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13</v>
      </c>
      <c r="H3" s="1" t="n">
        <v>0.1333333333333333</v>
      </c>
      <c r="I3" t="n">
        <v>17</v>
      </c>
      <c r="J3" s="1" t="n">
        <v>0.1333333333333333</v>
      </c>
      <c r="K3" t="n">
        <v>31</v>
      </c>
      <c r="L3" s="1" t="n">
        <v>0.03333333333333333</v>
      </c>
      <c r="M3" t="n">
        <v>13</v>
      </c>
      <c r="N3" s="1" t="n">
        <v>0.03333333333333333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25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33</v>
      </c>
      <c r="F5" s="1" t="n">
        <v>0.1081081081081081</v>
      </c>
      <c r="G5" t="n">
        <v>17</v>
      </c>
      <c r="H5" s="1" t="n">
        <v>0.05555555555555555</v>
      </c>
      <c r="I5" t="n">
        <v>16</v>
      </c>
      <c r="J5" s="1" t="n">
        <v>0.1111111111111111</v>
      </c>
      <c r="K5" t="n">
        <v>41</v>
      </c>
      <c r="L5" s="1" t="n">
        <v>0.1081081081081081</v>
      </c>
      <c r="M5" t="n">
        <v>19</v>
      </c>
      <c r="N5" s="1" t="n">
        <v>0.1081081081081081</v>
      </c>
      <c r="O5" t="n">
        <v>22</v>
      </c>
      <c r="P5" s="1" t="n">
        <v>0.2222222222222222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22</v>
      </c>
      <c r="N6" s="1" t="n">
        <v>0.02127659574468085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33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27</v>
      </c>
      <c r="H9" s="1" t="n">
        <v>0.06896551724137931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63</v>
      </c>
      <c r="R9" s="1" t="n">
        <v>0.08620689655172414</v>
      </c>
      <c r="S9" t="n">
        <v>34</v>
      </c>
      <c r="T9" s="1" t="n">
        <v>0.1724137931034483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12</v>
      </c>
      <c r="H13" s="1" t="n">
        <v>0.2</v>
      </c>
      <c r="I13" t="n">
        <v>11</v>
      </c>
      <c r="J13" s="1" t="n">
        <v>0.1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27</v>
      </c>
      <c r="H14" s="1" t="n">
        <v>0</v>
      </c>
      <c r="I14" t="n">
        <v>25</v>
      </c>
      <c r="J14" s="1" t="n">
        <v>0.07407407407407407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24</v>
      </c>
      <c r="T14" s="1" t="n">
        <v>0.1111111111111111</v>
      </c>
      <c r="U14" t="n">
        <v>32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28</v>
      </c>
      <c r="H16" s="1" t="n">
        <v>0.06666666666666667</v>
      </c>
      <c r="I16" t="n">
        <v>29</v>
      </c>
      <c r="J16" s="1" t="n">
        <v>0.03333333333333333</v>
      </c>
      <c r="K16" t="n">
        <v>58</v>
      </c>
      <c r="L16" s="1" t="n">
        <v>0.03333333333333333</v>
      </c>
      <c r="M16" t="n">
        <v>29</v>
      </c>
      <c r="N16" s="1" t="n">
        <v>0.03333333333333333</v>
      </c>
      <c r="O16" t="n">
        <v>29</v>
      </c>
      <c r="P16" s="1" t="n">
        <v>0.03333333333333333</v>
      </c>
      <c r="Q16" t="n">
        <v>65</v>
      </c>
      <c r="R16" s="1" t="n">
        <v>0.08333333333333333</v>
      </c>
      <c r="S16" t="n">
        <v>36</v>
      </c>
      <c r="T16" s="1" t="n">
        <v>0.2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30</v>
      </c>
      <c r="H17" s="1" t="n">
        <v>0.1538461538461539</v>
      </c>
      <c r="I17" t="n">
        <v>23</v>
      </c>
      <c r="J17" s="1" t="n">
        <v>0.1153846153846154</v>
      </c>
      <c r="K17" t="n">
        <v>50</v>
      </c>
      <c r="L17" s="1" t="n">
        <v>0.03846153846153846</v>
      </c>
      <c r="M17" t="n">
        <v>24</v>
      </c>
      <c r="N17" s="1" t="n">
        <v>0.03846153846153846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28</v>
      </c>
      <c r="H18" s="1" t="n">
        <v>0.07692307692307693</v>
      </c>
      <c r="I18" t="n">
        <v>27</v>
      </c>
      <c r="J18" s="1" t="n">
        <v>0.03846153846153846</v>
      </c>
      <c r="K18" t="n">
        <v>51</v>
      </c>
      <c r="L18" s="1" t="n">
        <v>0.03773584905660377</v>
      </c>
      <c r="M18" t="n">
        <v>24</v>
      </c>
      <c r="N18" s="1" t="n">
        <v>0.03773584905660377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33</v>
      </c>
      <c r="H19" s="1" t="n">
        <v>0.1785714285714286</v>
      </c>
      <c r="I19" t="n">
        <v>25</v>
      </c>
      <c r="J19" s="1" t="n">
        <v>0.1071428571428571</v>
      </c>
      <c r="K19" t="n">
        <v>59</v>
      </c>
      <c r="L19" s="1" t="n">
        <v>0.03508771929824561</v>
      </c>
      <c r="M19" t="n">
        <v>31</v>
      </c>
      <c r="N19" s="1" t="n">
        <v>0.03508771929824561</v>
      </c>
      <c r="O19" t="n">
        <v>28</v>
      </c>
      <c r="P19" s="1" t="n">
        <v>0</v>
      </c>
      <c r="Q19" t="n">
        <v>54</v>
      </c>
      <c r="R19" s="1" t="n">
        <v>0.05263157894736842</v>
      </c>
      <c r="S19" t="n">
        <v>27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37</v>
      </c>
      <c r="H20" s="1" t="n">
        <v>0.1935483870967742</v>
      </c>
      <c r="I20" t="n">
        <v>26</v>
      </c>
      <c r="J20" s="1" t="n">
        <v>0.1612903225806452</v>
      </c>
      <c r="K20" t="n">
        <v>62</v>
      </c>
      <c r="L20" s="1" t="n">
        <v>0</v>
      </c>
      <c r="M20" t="n">
        <v>30</v>
      </c>
      <c r="N20" s="1" t="n">
        <v>0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42</v>
      </c>
      <c r="L27" s="1" t="n">
        <v>0.06666666666666667</v>
      </c>
      <c r="M27" t="n">
        <v>19</v>
      </c>
      <c r="N27" s="1" t="n">
        <v>0.06666666666666667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2025-07-07T10:29:01Z</dcterms:created>
  <dcterms:modified xsi:type="dcterms:W3CDTF">2025-07-07T10:29:01Z</dcterms:modified>
</cp:coreProperties>
</file>