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67</v>
      </c>
      <c r="L18" s="1" t="n">
        <v>0.2641509433962264</v>
      </c>
      <c r="M18" t="n">
        <v>67</v>
      </c>
      <c r="N18" s="1" t="n">
        <v>0.2641509433962264</v>
      </c>
      <c r="O18" t="n">
        <v>0</v>
      </c>
      <c r="P18" s="1" t="n">
        <v>1.576923076923077</v>
      </c>
      <c r="Q18" t="n">
        <v>39</v>
      </c>
      <c r="R18" s="1" t="n">
        <v>0.2641509433962264</v>
      </c>
      <c r="S18" t="n">
        <v>39</v>
      </c>
      <c r="T18" s="1" t="n">
        <v>0.5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71</v>
      </c>
      <c r="L19" s="1" t="n">
        <v>0.2456140350877193</v>
      </c>
      <c r="M19" t="n">
        <v>71</v>
      </c>
      <c r="N19" s="1" t="n">
        <v>0.2456140350877193</v>
      </c>
      <c r="O19" t="n">
        <v>0</v>
      </c>
      <c r="P19" s="1" t="n">
        <v>1.535714285714286</v>
      </c>
      <c r="Q19" t="n">
        <v>42</v>
      </c>
      <c r="R19" s="1" t="n">
        <v>0.2631578947368421</v>
      </c>
      <c r="S19" t="n">
        <v>42</v>
      </c>
      <c r="T19" s="1" t="n">
        <v>0.5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32</v>
      </c>
      <c r="R27" s="1" t="n">
        <v>0.2888888888888889</v>
      </c>
      <c r="S27" t="n">
        <v>32</v>
      </c>
      <c r="T27" s="1" t="n">
        <v>0.4545454545454545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32</v>
      </c>
      <c r="N14" s="1" t="n">
        <v>0.01851851851851852</v>
      </c>
      <c r="O14" t="n">
        <v>21</v>
      </c>
      <c r="P14" s="1" t="n">
        <v>0.2222222222222222</v>
      </c>
      <c r="Q14" t="n">
        <v>57</v>
      </c>
      <c r="R14" s="1" t="n">
        <v>0.05555555555555555</v>
      </c>
      <c r="S14" t="n">
        <v>26</v>
      </c>
      <c r="T14" s="1" t="n">
        <v>0.03703703703703703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27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16</v>
      </c>
      <c r="H21" s="1" t="n">
        <v>0.3846153846153846</v>
      </c>
      <c r="I21" t="n">
        <v>37</v>
      </c>
      <c r="J21" s="1" t="n">
        <v>0.4230769230769231</v>
      </c>
      <c r="K21" t="n">
        <v>50</v>
      </c>
      <c r="L21" s="1" t="n">
        <v>0.03846153846153846</v>
      </c>
      <c r="M21" t="n">
        <v>29</v>
      </c>
      <c r="N21" s="1" t="n">
        <v>0.03846153846153846</v>
      </c>
      <c r="O21" t="n">
        <v>21</v>
      </c>
      <c r="P21" s="1" t="n">
        <v>0.1923076923076923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22</v>
      </c>
      <c r="H27" s="1" t="n">
        <v>0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48</v>
      </c>
      <c r="R27" s="1" t="n">
        <v>0.06666666666666667</v>
      </c>
      <c r="S27" t="n">
        <v>21</v>
      </c>
      <c r="T27" s="1" t="n">
        <v>0.04545454545454546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2025-07-07T10:34:38Z</dcterms:created>
  <dcterms:modified xsi:type="dcterms:W3CDTF">2025-07-07T10:34:38Z</dcterms:modified>
</cp:coreProperties>
</file>