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34</v>
      </c>
      <c r="N2" s="1" t="n">
        <v>0.05555555555555555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21</v>
      </c>
      <c r="T18" s="1" t="n">
        <v>0.1923076923076923</v>
      </c>
      <c r="U18" t="n">
        <v>35</v>
      </c>
      <c r="V18" s="1" t="n">
        <v>0.3461538461538461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26</v>
      </c>
      <c r="H20" s="1" t="n">
        <v>0.1612903225806452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2025-07-07T10:36:54Z</dcterms:created>
  <dcterms:modified xsi:type="dcterms:W3CDTF">2025-07-07T10:36:54Z</dcterms:modified>
</cp:coreProperties>
</file>