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54</v>
      </c>
      <c r="L9" s="1" t="n">
        <v>0.06896551724137931</v>
      </c>
      <c r="M9" t="n">
        <v>25</v>
      </c>
      <c r="N9" s="1" t="n">
        <v>0.06896551724137931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36</v>
      </c>
      <c r="T9" s="1" t="n">
        <v>0.2413793103448276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32</v>
      </c>
      <c r="N14" s="1" t="n">
        <v>0.01851851851851852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23</v>
      </c>
      <c r="T17" s="1" t="n">
        <v>0.1153846153846154</v>
      </c>
      <c r="U17" t="n">
        <v>31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28</v>
      </c>
      <c r="N18" s="1" t="n">
        <v>0.03773584905660377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17</v>
      </c>
      <c r="H27" s="1" t="n">
        <v>0.2272727272727273</v>
      </c>
      <c r="I27" t="n">
        <v>28</v>
      </c>
      <c r="J27" s="1" t="n">
        <v>0.2727272727272727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17</v>
      </c>
      <c r="T27" s="1" t="n">
        <v>0.2272727272727273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2025-07-07T10:34:05Z</dcterms:created>
  <dcterms:modified xsi:type="dcterms:W3CDTF">2025-07-07T10:34:05Z</dcterms:modified>
</cp:coreProperties>
</file>