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61</v>
      </c>
      <c r="H9" s="1" t="n">
        <v>1.103448275862069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59</v>
      </c>
      <c r="H19" s="1" t="n">
        <v>1.107142857142857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25</v>
      </c>
      <c r="N4" s="1" t="n">
        <v>0.02173913043478261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20</v>
      </c>
      <c r="N6" s="1" t="n">
        <v>0.02127659574468085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26</v>
      </c>
      <c r="N8" s="1" t="n">
        <v>0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29</v>
      </c>
      <c r="H9" s="1" t="n">
        <v>0</v>
      </c>
      <c r="I9" t="n">
        <v>32</v>
      </c>
      <c r="J9" s="1" t="n">
        <v>0.103448275862069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21</v>
      </c>
      <c r="N11" s="1" t="n">
        <v>0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22</v>
      </c>
      <c r="N12" s="1" t="n">
        <v>0.02439024390243903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28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25</v>
      </c>
      <c r="T14" s="1" t="n">
        <v>0.07407407407407407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27</v>
      </c>
      <c r="H16" s="1" t="n">
        <v>0.1</v>
      </c>
      <c r="I16" t="n">
        <v>33</v>
      </c>
      <c r="J16" s="1" t="n">
        <v>0.1</v>
      </c>
      <c r="K16" t="n">
        <v>62</v>
      </c>
      <c r="L16" s="1" t="n">
        <v>0.03333333333333333</v>
      </c>
      <c r="M16" t="n">
        <v>34</v>
      </c>
      <c r="N16" s="1" t="n">
        <v>0.03333333333333333</v>
      </c>
      <c r="O16" t="n">
        <v>28</v>
      </c>
      <c r="P16" s="1" t="n">
        <v>0.06666666666666667</v>
      </c>
      <c r="Q16" t="n">
        <v>58</v>
      </c>
      <c r="R16" s="1" t="n">
        <v>0.03333333333333333</v>
      </c>
      <c r="S16" t="n">
        <v>24</v>
      </c>
      <c r="T16" s="1" t="n">
        <v>0.2</v>
      </c>
      <c r="U16" t="n">
        <v>34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30</v>
      </c>
      <c r="H17" s="1" t="n">
        <v>0.1538461538461539</v>
      </c>
      <c r="I17" t="n">
        <v>24</v>
      </c>
      <c r="J17" s="1" t="n">
        <v>0.07692307692307693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26</v>
      </c>
      <c r="H18" s="1" t="n">
        <v>0</v>
      </c>
      <c r="I18" t="n">
        <v>24</v>
      </c>
      <c r="J18" s="1" t="n">
        <v>0.07692307692307693</v>
      </c>
      <c r="K18" t="n">
        <v>56</v>
      </c>
      <c r="L18" s="1" t="n">
        <v>0.05660377358490566</v>
      </c>
      <c r="M18" t="n">
        <v>27</v>
      </c>
      <c r="N18" s="1" t="n">
        <v>0.05660377358490566</v>
      </c>
      <c r="O18" t="n">
        <v>29</v>
      </c>
      <c r="P18" s="1" t="n">
        <v>0.1153846153846154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32</v>
      </c>
      <c r="T19" s="1" t="n">
        <v>0.1428571428571428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30</v>
      </c>
      <c r="H20" s="1" t="n">
        <v>0.03225806451612903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27</v>
      </c>
      <c r="T20" s="1" t="n">
        <v>0.1290322580645161</v>
      </c>
      <c r="U20" t="n">
        <v>36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32</v>
      </c>
      <c r="H21" s="1" t="n">
        <v>0.2307692307692308</v>
      </c>
      <c r="I21" t="n">
        <v>25</v>
      </c>
      <c r="J21" s="1" t="n">
        <v>0.03846153846153846</v>
      </c>
      <c r="K21" t="n">
        <v>49</v>
      </c>
      <c r="L21" s="1" t="n">
        <v>0.0576923076923077</v>
      </c>
      <c r="M21" t="n">
        <v>24</v>
      </c>
      <c r="N21" s="1" t="n">
        <v>0.0576923076923077</v>
      </c>
      <c r="O21" t="n">
        <v>25</v>
      </c>
      <c r="P21" s="1" t="n">
        <v>0.03846153846153846</v>
      </c>
      <c r="Q21" t="n">
        <v>50</v>
      </c>
      <c r="R21" s="1" t="n">
        <v>0.03846153846153846</v>
      </c>
      <c r="S21" t="n">
        <v>26</v>
      </c>
      <c r="T21" s="1" t="n">
        <v>0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21</v>
      </c>
      <c r="H23" s="1" t="n">
        <v>0.08695652173913043</v>
      </c>
      <c r="I23" t="n">
        <v>25</v>
      </c>
      <c r="J23" s="1" t="n">
        <v>0.08695652173913043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41</v>
      </c>
      <c r="F24" s="1" t="n">
        <v>0.06818181818181818</v>
      </c>
      <c r="G24" t="n">
        <v>23</v>
      </c>
      <c r="H24" s="1" t="n">
        <v>0.04545454545454546</v>
      </c>
      <c r="I24" t="n">
        <v>18</v>
      </c>
      <c r="J24" s="1" t="n">
        <v>0.1818181818181818</v>
      </c>
      <c r="K24" t="n">
        <v>47</v>
      </c>
      <c r="L24" s="1" t="n">
        <v>0.06818181818181818</v>
      </c>
      <c r="M24" t="n">
        <v>22</v>
      </c>
      <c r="N24" s="1" t="n">
        <v>0.06818181818181818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22</v>
      </c>
      <c r="H25" s="1" t="n">
        <v>0.12</v>
      </c>
      <c r="I25" t="n">
        <v>29</v>
      </c>
      <c r="J25" s="1" t="n">
        <v>0.16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19</v>
      </c>
      <c r="H26" s="1" t="n">
        <v>0.1739130434782609</v>
      </c>
      <c r="I26" t="n">
        <v>27</v>
      </c>
      <c r="J26" s="1" t="n">
        <v>0.1739130434782609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2025-07-07T10:38:42Z</dcterms:created>
  <dcterms:modified xsi:type="dcterms:W3CDTF">2025-07-07T10:38:42Z</dcterms:modified>
</cp:coreProperties>
</file>