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27</v>
      </c>
      <c r="N8" s="1" t="n">
        <v>0.05454545454545454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36</v>
      </c>
      <c r="N9" s="1" t="n">
        <v>0.03448275862068965</v>
      </c>
      <c r="O9" t="n">
        <v>24</v>
      </c>
      <c r="P9" s="1" t="n">
        <v>0.1724137931034483</v>
      </c>
      <c r="Q9" t="n">
        <v>56</v>
      </c>
      <c r="R9" s="1" t="n">
        <v>0.03448275862068965</v>
      </c>
      <c r="S9" t="n">
        <v>32</v>
      </c>
      <c r="T9" s="1" t="n">
        <v>0.103448275862069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22</v>
      </c>
      <c r="N10" s="1" t="n">
        <v>0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24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32</v>
      </c>
      <c r="H16" s="1" t="n">
        <v>0.06666666666666667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26</v>
      </c>
      <c r="T16" s="1" t="n">
        <v>0.1333333333333333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2025-07-07T10:35:32Z</dcterms:created>
  <dcterms:modified xsi:type="dcterms:W3CDTF">2025-07-07T10:35:33Z</dcterms:modified>
</cp:coreProperties>
</file>