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31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37</v>
      </c>
      <c r="T9" s="1" t="n">
        <v>0.2758620689655172</v>
      </c>
      <c r="U9" t="n">
        <v>19</v>
      </c>
      <c r="V9" s="1" t="n">
        <v>0.3448275862068966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7</v>
      </c>
      <c r="T13" s="1" t="n">
        <v>0.3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19</v>
      </c>
      <c r="N14" s="1" t="n">
        <v>0.03703703703703703</v>
      </c>
      <c r="O14" t="n">
        <v>33</v>
      </c>
      <c r="P14" s="1" t="n">
        <v>0.2222222222222222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20</v>
      </c>
      <c r="H21" s="1" t="n">
        <v>0.2307692307692308</v>
      </c>
      <c r="I21" t="n">
        <v>35</v>
      </c>
      <c r="J21" s="1" t="n">
        <v>0.3461538461538461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27</v>
      </c>
      <c r="N25" s="1" t="n">
        <v>0.06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2025-07-07T10:40:09Z</dcterms:created>
  <dcterms:modified xsi:type="dcterms:W3CDTF">2025-07-07T10:40:10Z</dcterms:modified>
</cp:coreProperties>
</file>