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27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27</v>
      </c>
      <c r="H10" s="1" t="n">
        <v>0.03846153846153846</v>
      </c>
      <c r="I10" t="n">
        <v>30</v>
      </c>
      <c r="J10" s="1" t="n">
        <v>0.1538461538461539</v>
      </c>
      <c r="K10" t="n">
        <v>49</v>
      </c>
      <c r="L10" s="1" t="n">
        <v>0.07547169811320754</v>
      </c>
      <c r="M10" t="n">
        <v>24</v>
      </c>
      <c r="N10" s="1" t="n">
        <v>0.07547169811320754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27</v>
      </c>
      <c r="N15" s="1" t="n">
        <v>0.05882352941176471</v>
      </c>
      <c r="O15" t="n">
        <v>21</v>
      </c>
      <c r="P15" s="1" t="n">
        <v>0.16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66</v>
      </c>
      <c r="L16" s="1" t="n">
        <v>0.1</v>
      </c>
      <c r="M16" t="n">
        <v>32</v>
      </c>
      <c r="N16" s="1" t="n">
        <v>0.1</v>
      </c>
      <c r="O16" t="n">
        <v>34</v>
      </c>
      <c r="P16" s="1" t="n">
        <v>0.1333333333333333</v>
      </c>
      <c r="Q16" t="n">
        <v>55</v>
      </c>
      <c r="R16" s="1" t="n">
        <v>0.08333333333333333</v>
      </c>
      <c r="S16" t="n">
        <v>26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32</v>
      </c>
      <c r="T19" s="1" t="n">
        <v>0.1428571428571428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27</v>
      </c>
      <c r="H21" s="1" t="n">
        <v>0.03846153846153846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30</v>
      </c>
      <c r="T21" s="1" t="n">
        <v>0.1538461538461539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25</v>
      </c>
      <c r="N27" s="1" t="n">
        <v>0.02222222222222222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2025-07-07T10:37:56Z</dcterms:created>
  <dcterms:modified xsi:type="dcterms:W3CDTF">2025-07-07T10:37:56Z</dcterms:modified>
</cp:coreProperties>
</file>