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39</v>
      </c>
      <c r="F9" s="1" t="n">
        <v>0.3275862068965517</v>
      </c>
      <c r="G9" t="n">
        <v>39</v>
      </c>
      <c r="H9" s="1" t="n">
        <v>0.3448275862068966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79</v>
      </c>
      <c r="R9" s="1" t="n">
        <v>0.3620689655172414</v>
      </c>
      <c r="S9" t="n">
        <v>79</v>
      </c>
      <c r="T9" s="1" t="n">
        <v>1.724137931034483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34</v>
      </c>
      <c r="F14" s="1" t="n">
        <v>0.3703703703703703</v>
      </c>
      <c r="G14" t="n">
        <v>34</v>
      </c>
      <c r="H14" s="1" t="n">
        <v>0.2592592592592592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70</v>
      </c>
      <c r="R14" s="1" t="n">
        <v>0.2962962962962963</v>
      </c>
      <c r="S14" t="n">
        <v>70</v>
      </c>
      <c r="T14" s="1" t="n">
        <v>1.592592592592593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31</v>
      </c>
      <c r="F15" s="1" t="n">
        <v>0.392156862745098</v>
      </c>
      <c r="G15" t="n">
        <v>31</v>
      </c>
      <c r="H15" s="1" t="n">
        <v>0.24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68</v>
      </c>
      <c r="R15" s="1" t="n">
        <v>0.3333333333333333</v>
      </c>
      <c r="S15" t="n">
        <v>68</v>
      </c>
      <c r="T15" s="1" t="n">
        <v>1.72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38</v>
      </c>
      <c r="F16" s="1" t="n">
        <v>0.3666666666666666</v>
      </c>
      <c r="G16" t="n">
        <v>38</v>
      </c>
      <c r="H16" s="1" t="n">
        <v>0.2666666666666667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75</v>
      </c>
      <c r="R16" s="1" t="n">
        <v>0.25</v>
      </c>
      <c r="S16" t="n">
        <v>75</v>
      </c>
      <c r="T16" s="1" t="n">
        <v>1.5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34</v>
      </c>
      <c r="F17" s="1" t="n">
        <v>0.3461538461538461</v>
      </c>
      <c r="G17" t="n">
        <v>34</v>
      </c>
      <c r="H17" s="1" t="n">
        <v>0.3076923076923077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68</v>
      </c>
      <c r="R17" s="1" t="n">
        <v>0.3076923076923077</v>
      </c>
      <c r="S17" t="n">
        <v>68</v>
      </c>
      <c r="T17" s="1" t="n">
        <v>1.615384615384615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33</v>
      </c>
      <c r="F18" s="1" t="n">
        <v>0.3773584905660378</v>
      </c>
      <c r="G18" t="n">
        <v>33</v>
      </c>
      <c r="H18" s="1" t="n">
        <v>0.2692307692307692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68</v>
      </c>
      <c r="R18" s="1" t="n">
        <v>0.2830188679245283</v>
      </c>
      <c r="S18" t="n">
        <v>68</v>
      </c>
      <c r="T18" s="1" t="n">
        <v>1.615384615384615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40</v>
      </c>
      <c r="F19" s="1" t="n">
        <v>0.2982456140350877</v>
      </c>
      <c r="G19" t="n">
        <v>40</v>
      </c>
      <c r="H19" s="1" t="n">
        <v>0.4285714285714285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45</v>
      </c>
      <c r="F20" s="1" t="n">
        <v>0.2741935483870968</v>
      </c>
      <c r="G20" t="n">
        <v>45</v>
      </c>
      <c r="H20" s="1" t="n">
        <v>0.4516129032258064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34</v>
      </c>
      <c r="F21" s="1" t="n">
        <v>0.3461538461538461</v>
      </c>
      <c r="G21" t="n">
        <v>34</v>
      </c>
      <c r="H21" s="1" t="n">
        <v>0.3076923076923077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69</v>
      </c>
      <c r="R21" s="1" t="n">
        <v>0.3269230769230769</v>
      </c>
      <c r="S21" t="n">
        <v>69</v>
      </c>
      <c r="T21" s="1" t="n">
        <v>1.653846153846154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28</v>
      </c>
      <c r="F27" s="1" t="n">
        <v>0.3777777777777778</v>
      </c>
      <c r="G27" t="n">
        <v>28</v>
      </c>
      <c r="H27" s="1" t="n">
        <v>0.2727272727272727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57</v>
      </c>
      <c r="R27" s="1" t="n">
        <v>0.2666666666666667</v>
      </c>
      <c r="S27" t="n">
        <v>57</v>
      </c>
      <c r="T27" s="1" t="n">
        <v>1.590909090909091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50</v>
      </c>
      <c r="F2" s="1" t="n">
        <v>0.07407407407407407</v>
      </c>
      <c r="G2" t="n">
        <v>24</v>
      </c>
      <c r="H2" s="1" t="n">
        <v>0.1111111111111111</v>
      </c>
      <c r="I2" t="n">
        <v>26</v>
      </c>
      <c r="J2" s="1" t="n">
        <v>0.03703703703703703</v>
      </c>
      <c r="K2" t="n">
        <v>58</v>
      </c>
      <c r="L2" s="1" t="n">
        <v>0.07407407407407407</v>
      </c>
      <c r="M2" t="n">
        <v>29</v>
      </c>
      <c r="N2" s="1" t="n">
        <v>0.07407407407407407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13</v>
      </c>
      <c r="H3" s="1" t="n">
        <v>0.1333333333333333</v>
      </c>
      <c r="I3" t="n">
        <v>15</v>
      </c>
      <c r="J3" s="1" t="n">
        <v>0</v>
      </c>
      <c r="K3" t="n">
        <v>33</v>
      </c>
      <c r="L3" s="1" t="n">
        <v>0.1</v>
      </c>
      <c r="M3" t="n">
        <v>19</v>
      </c>
      <c r="N3" s="1" t="n">
        <v>0.1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24</v>
      </c>
      <c r="N6" s="1" t="n">
        <v>0.06382978723404255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26</v>
      </c>
      <c r="H16" s="1" t="n">
        <v>0.1333333333333333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62</v>
      </c>
      <c r="R16" s="1" t="n">
        <v>0.03333333333333333</v>
      </c>
      <c r="S16" t="n">
        <v>29</v>
      </c>
      <c r="T16" s="1" t="n">
        <v>0.03333333333333333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19</v>
      </c>
      <c r="H17" s="1" t="n">
        <v>0.2692307692307692</v>
      </c>
      <c r="I17" t="n">
        <v>33</v>
      </c>
      <c r="J17" s="1" t="n">
        <v>0.2692307692307692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23</v>
      </c>
      <c r="H18" s="1" t="n">
        <v>0.1153846153846154</v>
      </c>
      <c r="I18" t="n">
        <v>31</v>
      </c>
      <c r="J18" s="1" t="n">
        <v>0.1923076923076923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34</v>
      </c>
      <c r="H20" s="1" t="n">
        <v>0.09677419354838709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37</v>
      </c>
      <c r="T20" s="1" t="n">
        <v>0.1935483870967742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20</v>
      </c>
      <c r="H23" s="1" t="n">
        <v>0.1304347826086956</v>
      </c>
      <c r="I23" t="n">
        <v>25</v>
      </c>
      <c r="J23" s="1" t="n">
        <v>0.08695652173913043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2025-07-07T10:41:36Z</dcterms:created>
  <dcterms:modified xsi:type="dcterms:W3CDTF">2025-07-07T10:41:36Z</dcterms:modified>
</cp:coreProperties>
</file>