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32</v>
      </c>
      <c r="H2" s="1" t="n">
        <v>0.1851851851851852</v>
      </c>
      <c r="I2" t="n">
        <v>21</v>
      </c>
      <c r="J2" s="1" t="n">
        <v>0.2222222222222222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27</v>
      </c>
      <c r="H6" s="1" t="n">
        <v>0.1739130434782609</v>
      </c>
      <c r="I6" t="n">
        <v>21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31</v>
      </c>
      <c r="H9" s="1" t="n">
        <v>0.06896551724137931</v>
      </c>
      <c r="I9" t="n">
        <v>26</v>
      </c>
      <c r="J9" s="1" t="n">
        <v>0.103448275862069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24</v>
      </c>
      <c r="N12" s="1" t="n">
        <v>0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27</v>
      </c>
      <c r="H15" s="1" t="n">
        <v>0.08</v>
      </c>
      <c r="I15" t="n">
        <v>22</v>
      </c>
      <c r="J15" s="1" t="n">
        <v>0.12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32</v>
      </c>
      <c r="H17" s="1" t="n">
        <v>0.2307692307692308</v>
      </c>
      <c r="I17" t="n">
        <v>21</v>
      </c>
      <c r="J17" s="1" t="n">
        <v>0.1923076923076923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23</v>
      </c>
      <c r="T18" s="1" t="n">
        <v>0.1153846153846154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32</v>
      </c>
      <c r="H19" s="1" t="n">
        <v>0.1428571428571428</v>
      </c>
      <c r="I19" t="n">
        <v>26</v>
      </c>
      <c r="J19" s="1" t="n">
        <v>0.07142857142857142</v>
      </c>
      <c r="K19" t="n">
        <v>54</v>
      </c>
      <c r="L19" s="1" t="n">
        <v>0.05263157894736842</v>
      </c>
      <c r="M19" t="n">
        <v>32</v>
      </c>
      <c r="N19" s="1" t="n">
        <v>0.05263157894736842</v>
      </c>
      <c r="O19" t="n">
        <v>22</v>
      </c>
      <c r="P19" s="1" t="n">
        <v>0.2142857142857143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28</v>
      </c>
      <c r="N20" s="1" t="n">
        <v>0.01612903225806452</v>
      </c>
      <c r="O20" t="n">
        <v>33</v>
      </c>
      <c r="P20" s="1" t="n">
        <v>0.06451612903225806</v>
      </c>
      <c r="Q20" t="n">
        <v>66</v>
      </c>
      <c r="R20" s="1" t="n">
        <v>0.06451612903225806</v>
      </c>
      <c r="S20" t="n">
        <v>36</v>
      </c>
      <c r="T20" s="1" t="n">
        <v>0.1612903225806452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20</v>
      </c>
      <c r="H22" s="1" t="n">
        <v>0.1304347826086956</v>
      </c>
      <c r="I22" t="n">
        <v>23</v>
      </c>
      <c r="J22" s="1" t="n">
        <v>0</v>
      </c>
      <c r="K22" t="n">
        <v>49</v>
      </c>
      <c r="L22" s="1" t="n">
        <v>0.06521739130434782</v>
      </c>
      <c r="M22" t="n">
        <v>24</v>
      </c>
      <c r="N22" s="1" t="n">
        <v>0.06521739130434782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32</v>
      </c>
      <c r="N26" s="1" t="n">
        <v>0.06382978723404255</v>
      </c>
      <c r="O26" t="n">
        <v>18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2025-07-07T10:41:37Z</dcterms:created>
  <dcterms:modified xsi:type="dcterms:W3CDTF">2025-07-07T10:41:37Z</dcterms:modified>
</cp:coreProperties>
</file>