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63</v>
      </c>
      <c r="H9" s="1" t="n">
        <v>1.172413793103448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58</v>
      </c>
      <c r="H14" s="1" t="n">
        <v>1.148148148148148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65</v>
      </c>
      <c r="F19" s="1" t="n">
        <v>0.1403508771929824</v>
      </c>
      <c r="G19" t="n">
        <v>65</v>
      </c>
      <c r="H19" s="1" t="n">
        <v>1.321428571428571</v>
      </c>
      <c r="I19" t="n">
        <v>0</v>
      </c>
      <c r="J19" s="1" t="n">
        <v>1</v>
      </c>
      <c r="K19" t="n">
        <v>45</v>
      </c>
      <c r="L19" s="1" t="n">
        <v>0.2105263157894737</v>
      </c>
      <c r="M19" t="n">
        <v>45</v>
      </c>
      <c r="N19" s="1" t="n">
        <v>0.2105263157894737</v>
      </c>
      <c r="O19" t="n">
        <v>0</v>
      </c>
      <c r="P19" s="1" t="n">
        <v>0.6071428571428571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72</v>
      </c>
      <c r="F20" s="1" t="n">
        <v>0.1612903225806452</v>
      </c>
      <c r="G20" t="n">
        <v>72</v>
      </c>
      <c r="H20" s="1" t="n">
        <v>1.32258064516129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25</v>
      </c>
      <c r="N8" s="1" t="n">
        <v>0.03636363636363636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30</v>
      </c>
      <c r="T9" s="1" t="n">
        <v>0.03448275862068965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15</v>
      </c>
      <c r="H13" s="1" t="n">
        <v>0.5</v>
      </c>
      <c r="I13" t="n">
        <v>9</v>
      </c>
      <c r="J13" s="1" t="n">
        <v>0.1</v>
      </c>
      <c r="K13" t="n">
        <v>19</v>
      </c>
      <c r="L13" s="1" t="n">
        <v>0.09523809523809523</v>
      </c>
      <c r="M13" t="n">
        <v>9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11</v>
      </c>
      <c r="T13" s="1" t="n">
        <v>0.1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23</v>
      </c>
      <c r="H15" s="1" t="n">
        <v>0.08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54</v>
      </c>
      <c r="R17" s="1" t="n">
        <v>0.03846153846153846</v>
      </c>
      <c r="S17" t="n">
        <v>29</v>
      </c>
      <c r="T17" s="1" t="n">
        <v>0.1153846153846154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28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23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2025-07-07T10:41:27Z</dcterms:created>
  <dcterms:modified xsi:type="dcterms:W3CDTF">2025-07-07T10:41:27Z</dcterms:modified>
</cp:coreProperties>
</file>