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32</v>
      </c>
      <c r="H8" s="1" t="n">
        <v>0.1851851851851852</v>
      </c>
      <c r="I8" t="n">
        <v>27</v>
      </c>
      <c r="J8" s="1" t="n">
        <v>0</v>
      </c>
      <c r="K8" t="n">
        <v>51</v>
      </c>
      <c r="L8" s="1" t="n">
        <v>0.07272727272727272</v>
      </c>
      <c r="M8" t="n">
        <v>25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21</v>
      </c>
      <c r="T15" s="1" t="n">
        <v>0.16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35</v>
      </c>
      <c r="T16" s="1" t="n">
        <v>0.1666666666666667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2025-07-07T10:44:49Z</dcterms:created>
  <dcterms:modified xsi:type="dcterms:W3CDTF">2025-07-07T10:44:49Z</dcterms:modified>
</cp:coreProperties>
</file>