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11</v>
      </c>
      <c r="H3" s="1" t="n">
        <v>0.2666666666666667</v>
      </c>
      <c r="I3" t="n">
        <v>19</v>
      </c>
      <c r="J3" s="1" t="n">
        <v>0.2666666666666667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17</v>
      </c>
      <c r="H5" s="1" t="n">
        <v>0.05555555555555555</v>
      </c>
      <c r="I5" t="n">
        <v>17</v>
      </c>
      <c r="J5" s="1" t="n">
        <v>0.05555555555555555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31</v>
      </c>
      <c r="H8" s="1" t="n">
        <v>0.1481481481481481</v>
      </c>
      <c r="I8" t="n">
        <v>24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34</v>
      </c>
      <c r="N9" s="1" t="n">
        <v>0.06896551724137931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23</v>
      </c>
      <c r="H15" s="1" t="n">
        <v>0.08</v>
      </c>
      <c r="I15" t="n">
        <v>30</v>
      </c>
      <c r="J15" s="1" t="n">
        <v>0.2</v>
      </c>
      <c r="K15" t="n">
        <v>48</v>
      </c>
      <c r="L15" s="1" t="n">
        <v>0.05882352941176471</v>
      </c>
      <c r="M15" t="n">
        <v>24</v>
      </c>
      <c r="N15" s="1" t="n">
        <v>0.05882352941176471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29</v>
      </c>
      <c r="N16" s="1" t="n">
        <v>0.03333333333333333</v>
      </c>
      <c r="O16" t="n">
        <v>33</v>
      </c>
      <c r="P16" s="1" t="n">
        <v>0.1</v>
      </c>
      <c r="Q16" t="n">
        <v>58</v>
      </c>
      <c r="R16" s="1" t="n">
        <v>0.03333333333333333</v>
      </c>
      <c r="S16" t="n">
        <v>27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63</v>
      </c>
      <c r="L19" s="1" t="n">
        <v>0.1052631578947368</v>
      </c>
      <c r="M19" t="n">
        <v>29</v>
      </c>
      <c r="N19" s="1" t="n">
        <v>0.1052631578947368</v>
      </c>
      <c r="O19" t="n">
        <v>34</v>
      </c>
      <c r="P19" s="1" t="n">
        <v>0.2142857142857143</v>
      </c>
      <c r="Q19" t="n">
        <v>53</v>
      </c>
      <c r="R19" s="1" t="n">
        <v>0.07017543859649122</v>
      </c>
      <c r="S19" t="n">
        <v>28</v>
      </c>
      <c r="T19" s="1" t="n">
        <v>0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33</v>
      </c>
      <c r="H20" s="1" t="n">
        <v>0.06451612903225806</v>
      </c>
      <c r="I20" t="n">
        <v>25</v>
      </c>
      <c r="J20" s="1" t="n">
        <v>0.1935483870967742</v>
      </c>
      <c r="K20" t="n">
        <v>67</v>
      </c>
      <c r="L20" s="1" t="n">
        <v>0.08064516129032258</v>
      </c>
      <c r="M20" t="n">
        <v>30</v>
      </c>
      <c r="N20" s="1" t="n">
        <v>0.08064516129032258</v>
      </c>
      <c r="O20" t="n">
        <v>37</v>
      </c>
      <c r="P20" s="1" t="n">
        <v>0.1935483870967742</v>
      </c>
      <c r="Q20" t="n">
        <v>62</v>
      </c>
      <c r="R20" s="1" t="n">
        <v>0</v>
      </c>
      <c r="S20" t="n">
        <v>36</v>
      </c>
      <c r="T20" s="1" t="n">
        <v>0.1612903225806452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20</v>
      </c>
      <c r="N21" s="1" t="n">
        <v>0.01923076923076923</v>
      </c>
      <c r="O21" t="n">
        <v>31</v>
      </c>
      <c r="P21" s="1" t="n">
        <v>0.1923076923076923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21</v>
      </c>
      <c r="H23" s="1" t="n">
        <v>0.08695652173913043</v>
      </c>
      <c r="I23" t="n">
        <v>24</v>
      </c>
      <c r="J23" s="1" t="n">
        <v>0.04347826086956522</v>
      </c>
      <c r="K23" t="n">
        <v>49</v>
      </c>
      <c r="L23" s="1" t="n">
        <v>0.0425531914893617</v>
      </c>
      <c r="M23" t="n">
        <v>29</v>
      </c>
      <c r="N23" s="1" t="n">
        <v>0.0425531914893617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20</v>
      </c>
      <c r="N24" s="1" t="n">
        <v>0.02272727272727273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20</v>
      </c>
      <c r="N27" s="1" t="n">
        <v>0.02222222222222222</v>
      </c>
      <c r="O27" t="n">
        <v>24</v>
      </c>
      <c r="P27" s="1" t="n">
        <v>0.09090909090909091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2025-07-07T10:49:31Z</dcterms:created>
  <dcterms:modified xsi:type="dcterms:W3CDTF">2025-07-07T10:49:31Z</dcterms:modified>
</cp:coreProperties>
</file>