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31</v>
      </c>
      <c r="H2" s="1" t="n">
        <v>0.1481481481481481</v>
      </c>
      <c r="I2" t="n">
        <v>26</v>
      </c>
      <c r="J2" s="1" t="n">
        <v>0.03703703703703703</v>
      </c>
      <c r="K2" t="n">
        <v>51</v>
      </c>
      <c r="L2" s="1" t="n">
        <v>0.05555555555555555</v>
      </c>
      <c r="M2" t="n">
        <v>27</v>
      </c>
      <c r="N2" s="1" t="n">
        <v>0.05555555555555555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14</v>
      </c>
      <c r="H3" s="1" t="n">
        <v>0.06666666666666667</v>
      </c>
      <c r="I3" t="n">
        <v>14</v>
      </c>
      <c r="J3" s="1" t="n">
        <v>0.06666666666666667</v>
      </c>
      <c r="K3" t="n">
        <v>33</v>
      </c>
      <c r="L3" s="1" t="n">
        <v>0.1</v>
      </c>
      <c r="M3" t="n">
        <v>15</v>
      </c>
      <c r="N3" s="1" t="n">
        <v>0.1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28</v>
      </c>
      <c r="H8" s="1" t="n">
        <v>0.03703703703703703</v>
      </c>
      <c r="I8" t="n">
        <v>29</v>
      </c>
      <c r="J8" s="1" t="n">
        <v>0.07407407407407407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23</v>
      </c>
      <c r="H9" s="1" t="n">
        <v>0.2068965517241379</v>
      </c>
      <c r="I9" t="n">
        <v>35</v>
      </c>
      <c r="J9" s="1" t="n">
        <v>0.2068965517241379</v>
      </c>
      <c r="K9" t="n">
        <v>59</v>
      </c>
      <c r="L9" s="1" t="n">
        <v>0.01724137931034483</v>
      </c>
      <c r="M9" t="n">
        <v>35</v>
      </c>
      <c r="N9" s="1" t="n">
        <v>0.01724137931034483</v>
      </c>
      <c r="O9" t="n">
        <v>24</v>
      </c>
      <c r="P9" s="1" t="n">
        <v>0.1724137931034483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26</v>
      </c>
      <c r="H11" s="1" t="n">
        <v>0.1304347826086956</v>
      </c>
      <c r="I11" t="n">
        <v>22</v>
      </c>
      <c r="J11" s="1" t="n">
        <v>0.04347826086956522</v>
      </c>
      <c r="K11" t="n">
        <v>45</v>
      </c>
      <c r="L11" s="1" t="n">
        <v>0.02173913043478261</v>
      </c>
      <c r="M11" t="n">
        <v>24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8</v>
      </c>
      <c r="H13" s="1" t="n">
        <v>0.2</v>
      </c>
      <c r="I13" t="n">
        <v>10</v>
      </c>
      <c r="J13" s="1" t="n">
        <v>0</v>
      </c>
      <c r="K13" t="n">
        <v>24</v>
      </c>
      <c r="L13" s="1" t="n">
        <v>0.1428571428571428</v>
      </c>
      <c r="M13" t="n">
        <v>14</v>
      </c>
      <c r="N13" s="1" t="n">
        <v>0.1428571428571428</v>
      </c>
      <c r="O13" t="n">
        <v>10</v>
      </c>
      <c r="P13" s="1" t="n">
        <v>0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28</v>
      </c>
      <c r="N15" s="1" t="n">
        <v>0</v>
      </c>
      <c r="O15" t="n">
        <v>23</v>
      </c>
      <c r="P15" s="1" t="n">
        <v>0.08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30</v>
      </c>
      <c r="H16" s="1" t="n">
        <v>0</v>
      </c>
      <c r="I16" t="n">
        <v>26</v>
      </c>
      <c r="J16" s="1" t="n">
        <v>0.1333333333333333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29</v>
      </c>
      <c r="H18" s="1" t="n">
        <v>0.1153846153846154</v>
      </c>
      <c r="I18" t="n">
        <v>21</v>
      </c>
      <c r="J18" s="1" t="n">
        <v>0.1923076923076923</v>
      </c>
      <c r="K18" t="n">
        <v>55</v>
      </c>
      <c r="L18" s="1" t="n">
        <v>0.03773584905660377</v>
      </c>
      <c r="M18" t="n">
        <v>28</v>
      </c>
      <c r="N18" s="1" t="n">
        <v>0.03773584905660377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26</v>
      </c>
      <c r="H19" s="1" t="n">
        <v>0.07142857142857142</v>
      </c>
      <c r="I19" t="n">
        <v>33</v>
      </c>
      <c r="J19" s="1" t="n">
        <v>0.1785714285714286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29</v>
      </c>
      <c r="T19" s="1" t="n">
        <v>0.03571428571428571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28</v>
      </c>
      <c r="N20" s="1" t="n">
        <v>0.03225806451612903</v>
      </c>
      <c r="O20" t="n">
        <v>36</v>
      </c>
      <c r="P20" s="1" t="n">
        <v>0.1612903225806452</v>
      </c>
      <c r="Q20" t="n">
        <v>61</v>
      </c>
      <c r="R20" s="1" t="n">
        <v>0.01612903225806452</v>
      </c>
      <c r="S20" t="n">
        <v>36</v>
      </c>
      <c r="T20" s="1" t="n">
        <v>0.1612903225806452</v>
      </c>
      <c r="U20" t="n">
        <v>25</v>
      </c>
      <c r="V20" s="1" t="n">
        <v>0.1935483870967742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25</v>
      </c>
      <c r="H21" s="1" t="n">
        <v>0.03846153846153846</v>
      </c>
      <c r="I21" t="n">
        <v>30</v>
      </c>
      <c r="J21" s="1" t="n">
        <v>0.1538461538461539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26</v>
      </c>
      <c r="T21" s="1" t="n">
        <v>0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18</v>
      </c>
      <c r="N24" s="1" t="n">
        <v>0</v>
      </c>
      <c r="O24" t="n">
        <v>26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23</v>
      </c>
      <c r="N25" s="1" t="n">
        <v>0.02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2025-07-07T10:50:54Z</dcterms:created>
  <dcterms:modified xsi:type="dcterms:W3CDTF">2025-07-07T10:50:54Z</dcterms:modified>
</cp:coreProperties>
</file>