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30</v>
      </c>
      <c r="H2" s="1" t="n">
        <v>0.1111111111111111</v>
      </c>
      <c r="I2" t="n">
        <v>25</v>
      </c>
      <c r="J2" s="1" t="n">
        <v>0.07407407407407407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30</v>
      </c>
      <c r="H4" s="1" t="n">
        <v>0.3043478260869565</v>
      </c>
      <c r="I4" t="n">
        <v>16</v>
      </c>
      <c r="J4" s="1" t="n">
        <v>0.3043478260869565</v>
      </c>
      <c r="K4" t="n">
        <v>46</v>
      </c>
      <c r="L4" s="1" t="n">
        <v>0</v>
      </c>
      <c r="M4" t="n">
        <v>21</v>
      </c>
      <c r="N4" s="1" t="n">
        <v>0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20</v>
      </c>
      <c r="N5" s="1" t="n">
        <v>0.02702702702702703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24</v>
      </c>
      <c r="H6" s="1" t="n">
        <v>0.04347826086956522</v>
      </c>
      <c r="I6" t="n">
        <v>22</v>
      </c>
      <c r="J6" s="1" t="n">
        <v>0.04347826086956522</v>
      </c>
      <c r="K6" t="n">
        <v>48</v>
      </c>
      <c r="L6" s="1" t="n">
        <v>0.02127659574468085</v>
      </c>
      <c r="M6" t="n">
        <v>26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51</v>
      </c>
      <c r="F8" s="1" t="n">
        <v>0.07272727272727272</v>
      </c>
      <c r="G8" t="n">
        <v>26</v>
      </c>
      <c r="H8" s="1" t="n">
        <v>0.03703703703703703</v>
      </c>
      <c r="I8" t="n">
        <v>25</v>
      </c>
      <c r="J8" s="1" t="n">
        <v>0.07407407407407407</v>
      </c>
      <c r="K8" t="n">
        <v>59</v>
      </c>
      <c r="L8" s="1" t="n">
        <v>0.07272727272727272</v>
      </c>
      <c r="M8" t="n">
        <v>30</v>
      </c>
      <c r="N8" s="1" t="n">
        <v>0.07272727272727272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26</v>
      </c>
      <c r="H9" s="1" t="n">
        <v>0.103448275862069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26</v>
      </c>
      <c r="N9" s="1" t="n">
        <v>0.05172413793103448</v>
      </c>
      <c r="O9" t="n">
        <v>35</v>
      </c>
      <c r="P9" s="1" t="n">
        <v>0.2068965517241379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50</v>
      </c>
      <c r="F11" s="1" t="n">
        <v>0.08695652173913043</v>
      </c>
      <c r="G11" t="n">
        <v>28</v>
      </c>
      <c r="H11" s="1" t="n">
        <v>0.2173913043478261</v>
      </c>
      <c r="I11" t="n">
        <v>22</v>
      </c>
      <c r="J11" s="1" t="n">
        <v>0.04347826086956522</v>
      </c>
      <c r="K11" t="n">
        <v>43</v>
      </c>
      <c r="L11" s="1" t="n">
        <v>0.06521739130434782</v>
      </c>
      <c r="M11" t="n">
        <v>21</v>
      </c>
      <c r="N11" s="1" t="n">
        <v>0.06521739130434782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24</v>
      </c>
      <c r="F13" s="1" t="n">
        <v>0.1428571428571428</v>
      </c>
      <c r="G13" t="n">
        <v>14</v>
      </c>
      <c r="H13" s="1" t="n">
        <v>0.4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8</v>
      </c>
      <c r="N13" s="1" t="n">
        <v>0.04761904761904762</v>
      </c>
      <c r="O13" t="n">
        <v>12</v>
      </c>
      <c r="P13" s="1" t="n">
        <v>0.2</v>
      </c>
      <c r="Q13" t="n">
        <v>19</v>
      </c>
      <c r="R13" s="1" t="n">
        <v>0.09523809523809523</v>
      </c>
      <c r="S13" t="n">
        <v>11</v>
      </c>
      <c r="T13" s="1" t="n">
        <v>0.1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33</v>
      </c>
      <c r="H16" s="1" t="n">
        <v>0.1</v>
      </c>
      <c r="I16" t="n">
        <v>32</v>
      </c>
      <c r="J16" s="1" t="n">
        <v>0.06666666666666667</v>
      </c>
      <c r="K16" t="n">
        <v>55</v>
      </c>
      <c r="L16" s="1" t="n">
        <v>0.08333333333333333</v>
      </c>
      <c r="M16" t="n">
        <v>30</v>
      </c>
      <c r="N16" s="1" t="n">
        <v>0.08333333333333333</v>
      </c>
      <c r="O16" t="n">
        <v>25</v>
      </c>
      <c r="P16" s="1" t="n">
        <v>0.1666666666666667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22</v>
      </c>
      <c r="H17" s="1" t="n">
        <v>0.1538461538461539</v>
      </c>
      <c r="I17" t="n">
        <v>30</v>
      </c>
      <c r="J17" s="1" t="n">
        <v>0.1538461538461539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26</v>
      </c>
      <c r="N18" s="1" t="n">
        <v>0.03773584905660377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23</v>
      </c>
      <c r="T18" s="1" t="n">
        <v>0.1153846153846154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29</v>
      </c>
      <c r="H19" s="1" t="n">
        <v>0.03571428571428571</v>
      </c>
      <c r="I19" t="n">
        <v>31</v>
      </c>
      <c r="J19" s="1" t="n">
        <v>0.1071428571428571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53</v>
      </c>
      <c r="R19" s="1" t="n">
        <v>0.07017543859649122</v>
      </c>
      <c r="S19" t="n">
        <v>22</v>
      </c>
      <c r="T19" s="1" t="n">
        <v>0.2142857142857143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33</v>
      </c>
      <c r="H20" s="1" t="n">
        <v>0.06451612903225806</v>
      </c>
      <c r="I20" t="n">
        <v>33</v>
      </c>
      <c r="J20" s="1" t="n">
        <v>0.06451612903225806</v>
      </c>
      <c r="K20" t="n">
        <v>59</v>
      </c>
      <c r="L20" s="1" t="n">
        <v>0.04838709677419355</v>
      </c>
      <c r="M20" t="n">
        <v>32</v>
      </c>
      <c r="N20" s="1" t="n">
        <v>0.04838709677419355</v>
      </c>
      <c r="O20" t="n">
        <v>27</v>
      </c>
      <c r="P20" s="1" t="n">
        <v>0.1290322580645161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31</v>
      </c>
      <c r="H21" s="1" t="n">
        <v>0.1923076923076923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23</v>
      </c>
      <c r="N21" s="1" t="n">
        <v>0.01923076923076923</v>
      </c>
      <c r="O21" t="n">
        <v>30</v>
      </c>
      <c r="P21" s="1" t="n">
        <v>0.1538461538461539</v>
      </c>
      <c r="Q21" t="n">
        <v>48</v>
      </c>
      <c r="R21" s="1" t="n">
        <v>0.07692307692307693</v>
      </c>
      <c r="S21" t="n">
        <v>27</v>
      </c>
      <c r="T21" s="1" t="n">
        <v>0.03846153846153846</v>
      </c>
      <c r="U21" t="n">
        <v>21</v>
      </c>
      <c r="V21" s="1" t="n">
        <v>0.1923076923076923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19</v>
      </c>
      <c r="N22" s="1" t="n">
        <v>0.02173913043478261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44</v>
      </c>
      <c r="F23" s="1" t="n">
        <v>0.06382978723404255</v>
      </c>
      <c r="G23" t="n">
        <v>20</v>
      </c>
      <c r="H23" s="1" t="n">
        <v>0.1304347826086956</v>
      </c>
      <c r="I23" t="n">
        <v>24</v>
      </c>
      <c r="J23" s="1" t="n">
        <v>0.04347826086956522</v>
      </c>
      <c r="K23" t="n">
        <v>50</v>
      </c>
      <c r="L23" s="1" t="n">
        <v>0.06382978723404255</v>
      </c>
      <c r="M23" t="n">
        <v>22</v>
      </c>
      <c r="N23" s="1" t="n">
        <v>0.06382978723404255</v>
      </c>
      <c r="O23" t="n">
        <v>28</v>
      </c>
      <c r="P23" s="1" t="n">
        <v>0.2173913043478261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17</v>
      </c>
      <c r="N27" s="1" t="n">
        <v>0.04444444444444445</v>
      </c>
      <c r="O27" t="n">
        <v>26</v>
      </c>
      <c r="P27" s="1" t="n">
        <v>0.1818181818181818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2025-07-07T10:48:18Z</dcterms:created>
  <dcterms:modified xsi:type="dcterms:W3CDTF">2025-07-07T10:48:18Z</dcterms:modified>
</cp:coreProperties>
</file>