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76</v>
      </c>
      <c r="F9" s="1" t="n">
        <v>0.3103448275862069</v>
      </c>
      <c r="G9" t="n">
        <v>76</v>
      </c>
      <c r="H9" s="1" t="n">
        <v>1.620689655172414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72</v>
      </c>
      <c r="F14" s="1" t="n">
        <v>0.3333333333333333</v>
      </c>
      <c r="G14" t="n">
        <v>72</v>
      </c>
      <c r="H14" s="1" t="n">
        <v>1.666666666666667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72</v>
      </c>
      <c r="F15" s="1" t="n">
        <v>0.4117647058823529</v>
      </c>
      <c r="G15" t="n">
        <v>72</v>
      </c>
      <c r="H15" s="1" t="n">
        <v>1.88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37</v>
      </c>
      <c r="R15" s="1" t="n">
        <v>0.2745098039215687</v>
      </c>
      <c r="S15" t="n">
        <v>37</v>
      </c>
      <c r="T15" s="1" t="n">
        <v>0.48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42</v>
      </c>
      <c r="R16" s="1" t="n">
        <v>0.3</v>
      </c>
      <c r="S16" t="n">
        <v>42</v>
      </c>
      <c r="T16" s="1" t="n">
        <v>0.4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71</v>
      </c>
      <c r="F17" s="1" t="n">
        <v>0.3653846153846154</v>
      </c>
      <c r="G17" t="n">
        <v>71</v>
      </c>
      <c r="H17" s="1" t="n">
        <v>1.730769230769231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38</v>
      </c>
      <c r="R17" s="1" t="n">
        <v>0.2692307692307692</v>
      </c>
      <c r="S17" t="n">
        <v>38</v>
      </c>
      <c r="T17" s="1" t="n">
        <v>0.4615384615384616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69</v>
      </c>
      <c r="F18" s="1" t="n">
        <v>0.3018867924528302</v>
      </c>
      <c r="G18" t="n">
        <v>69</v>
      </c>
      <c r="H18" s="1" t="n">
        <v>1.653846153846154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70</v>
      </c>
      <c r="F21" s="1" t="n">
        <v>0.3461538461538461</v>
      </c>
      <c r="G21" t="n">
        <v>70</v>
      </c>
      <c r="H21" s="1" t="n">
        <v>1.692307692307692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62</v>
      </c>
      <c r="F27" s="1" t="n">
        <v>0.3777777777777778</v>
      </c>
      <c r="G27" t="n">
        <v>62</v>
      </c>
      <c r="H27" s="1" t="n">
        <v>1.818181818181818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31</v>
      </c>
      <c r="R27" s="1" t="n">
        <v>0.3111111111111111</v>
      </c>
      <c r="S27" t="n">
        <v>31</v>
      </c>
      <c r="T27" s="1" t="n">
        <v>0.4090909090909091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28</v>
      </c>
      <c r="N10" s="1" t="n">
        <v>0.05660377358490566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2025-07-07T12:51:11Z</dcterms:created>
  <dcterms:modified xsi:type="dcterms:W3CDTF">2025-07-07T12:51:11Z</dcterms:modified>
</cp:coreProperties>
</file>