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67</v>
      </c>
      <c r="F9" s="1" t="n">
        <v>0.1551724137931035</v>
      </c>
      <c r="G9" t="n">
        <v>67</v>
      </c>
      <c r="H9" s="1" t="n">
        <v>1.310344827586207</v>
      </c>
      <c r="I9" t="n">
        <v>0</v>
      </c>
      <c r="J9" s="1" t="n">
        <v>1</v>
      </c>
      <c r="K9" t="n">
        <v>49</v>
      </c>
      <c r="L9" s="1" t="n">
        <v>0.1551724137931035</v>
      </c>
      <c r="M9" t="n">
        <v>49</v>
      </c>
      <c r="N9" s="1" t="n">
        <v>0.1551724137931035</v>
      </c>
      <c r="O9" t="n">
        <v>0</v>
      </c>
      <c r="P9" s="1" t="n">
        <v>0.6896551724137931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63</v>
      </c>
      <c r="F14" s="1" t="n">
        <v>0.1666666666666667</v>
      </c>
      <c r="G14" t="n">
        <v>63</v>
      </c>
      <c r="H14" s="1" t="n">
        <v>1.333333333333333</v>
      </c>
      <c r="I14" t="n">
        <v>0</v>
      </c>
      <c r="J14" s="1" t="n">
        <v>1</v>
      </c>
      <c r="K14" t="n">
        <v>46</v>
      </c>
      <c r="L14" s="1" t="n">
        <v>0.1481481481481481</v>
      </c>
      <c r="M14" t="n">
        <v>46</v>
      </c>
      <c r="N14" s="1" t="n">
        <v>0.1481481481481481</v>
      </c>
      <c r="O14" t="n">
        <v>0</v>
      </c>
      <c r="P14" s="1" t="n">
        <v>0.7037037037037037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62</v>
      </c>
      <c r="F15" s="1" t="n">
        <v>0.2156862745098039</v>
      </c>
      <c r="G15" t="n">
        <v>62</v>
      </c>
      <c r="H15" s="1" t="n">
        <v>1.48</v>
      </c>
      <c r="I15" t="n">
        <v>0</v>
      </c>
      <c r="J15" s="1" t="n">
        <v>1</v>
      </c>
      <c r="K15" t="n">
        <v>42</v>
      </c>
      <c r="L15" s="1" t="n">
        <v>0.1764705882352941</v>
      </c>
      <c r="M15" t="n">
        <v>42</v>
      </c>
      <c r="N15" s="1" t="n">
        <v>0.1764705882352941</v>
      </c>
      <c r="O15" t="n">
        <v>0</v>
      </c>
      <c r="P15" s="1" t="n">
        <v>0.68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72</v>
      </c>
      <c r="F16" s="1" t="n">
        <v>0.2</v>
      </c>
      <c r="G16" t="n">
        <v>72</v>
      </c>
      <c r="H16" s="1" t="n">
        <v>1.4</v>
      </c>
      <c r="I16" t="n">
        <v>0</v>
      </c>
      <c r="J16" s="1" t="n">
        <v>1</v>
      </c>
      <c r="K16" t="n">
        <v>48</v>
      </c>
      <c r="L16" s="1" t="n">
        <v>0.2</v>
      </c>
      <c r="M16" t="n">
        <v>48</v>
      </c>
      <c r="N16" s="1" t="n">
        <v>0.2</v>
      </c>
      <c r="O16" t="n">
        <v>0</v>
      </c>
      <c r="P16" s="1" t="n">
        <v>0.6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61</v>
      </c>
      <c r="F17" s="1" t="n">
        <v>0.1730769230769231</v>
      </c>
      <c r="G17" t="n">
        <v>61</v>
      </c>
      <c r="H17" s="1" t="n">
        <v>1.346153846153846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62</v>
      </c>
      <c r="F18" s="1" t="n">
        <v>0.169811320754717</v>
      </c>
      <c r="G18" t="n">
        <v>62</v>
      </c>
      <c r="H18" s="1" t="n">
        <v>1.384615384615385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66</v>
      </c>
      <c r="F19" s="1" t="n">
        <v>0.1578947368421053</v>
      </c>
      <c r="G19" t="n">
        <v>66</v>
      </c>
      <c r="H19" s="1" t="n">
        <v>1.357142857142857</v>
      </c>
      <c r="I19" t="n">
        <v>0</v>
      </c>
      <c r="J19" s="1" t="n">
        <v>1</v>
      </c>
      <c r="K19" t="n">
        <v>47</v>
      </c>
      <c r="L19" s="1" t="n">
        <v>0.1754385964912281</v>
      </c>
      <c r="M19" t="n">
        <v>47</v>
      </c>
      <c r="N19" s="1" t="n">
        <v>0.1754385964912281</v>
      </c>
      <c r="O19" t="n">
        <v>0</v>
      </c>
      <c r="P19" s="1" t="n">
        <v>0.6785714285714286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73</v>
      </c>
      <c r="F20" s="1" t="n">
        <v>0.1774193548387097</v>
      </c>
      <c r="G20" t="n">
        <v>73</v>
      </c>
      <c r="H20" s="1" t="n">
        <v>1.354838709677419</v>
      </c>
      <c r="I20" t="n">
        <v>0</v>
      </c>
      <c r="J20" s="1" t="n">
        <v>1</v>
      </c>
      <c r="K20" t="n">
        <v>50</v>
      </c>
      <c r="L20" s="1" t="n">
        <v>0.1935483870967742</v>
      </c>
      <c r="M20" t="n">
        <v>50</v>
      </c>
      <c r="N20" s="1" t="n">
        <v>0.1935483870967742</v>
      </c>
      <c r="O20" t="n">
        <v>0</v>
      </c>
      <c r="P20" s="1" t="n">
        <v>0.6129032258064516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64</v>
      </c>
      <c r="F21" s="1" t="n">
        <v>0.2307692307692308</v>
      </c>
      <c r="G21" t="n">
        <v>64</v>
      </c>
      <c r="H21" s="1" t="n">
        <v>1.461538461538461</v>
      </c>
      <c r="I21" t="n">
        <v>0</v>
      </c>
      <c r="J21" s="1" t="n">
        <v>1</v>
      </c>
      <c r="K21" t="n">
        <v>42</v>
      </c>
      <c r="L21" s="1" t="n">
        <v>0.1923076923076923</v>
      </c>
      <c r="M21" t="n">
        <v>42</v>
      </c>
      <c r="N21" s="1" t="n">
        <v>0.1923076923076923</v>
      </c>
      <c r="O21" t="n">
        <v>0</v>
      </c>
      <c r="P21" s="1" t="n">
        <v>0.6153846153846154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53</v>
      </c>
      <c r="F27" s="1" t="n">
        <v>0.1777777777777778</v>
      </c>
      <c r="G27" t="n">
        <v>53</v>
      </c>
      <c r="H27" s="1" t="n">
        <v>1.409090909090909</v>
      </c>
      <c r="I27" t="n">
        <v>0</v>
      </c>
      <c r="J27" s="1" t="n">
        <v>1</v>
      </c>
      <c r="K27" t="n">
        <v>36</v>
      </c>
      <c r="L27" s="1" t="n">
        <v>0.2</v>
      </c>
      <c r="M27" t="n">
        <v>36</v>
      </c>
      <c r="N27" s="1" t="n">
        <v>0.2</v>
      </c>
      <c r="O27" t="n">
        <v>0</v>
      </c>
      <c r="P27" s="1" t="n">
        <v>0.6363636363636364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23</v>
      </c>
      <c r="H2" s="1" t="n">
        <v>0.1481481481481481</v>
      </c>
      <c r="I2" t="n">
        <v>29</v>
      </c>
      <c r="J2" s="1" t="n">
        <v>0.07407407407407407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27</v>
      </c>
      <c r="H6" s="1" t="n">
        <v>0.1739130434782609</v>
      </c>
      <c r="I6" t="n">
        <v>22</v>
      </c>
      <c r="J6" s="1" t="n">
        <v>0.04347826086956522</v>
      </c>
      <c r="K6" t="n">
        <v>45</v>
      </c>
      <c r="L6" s="1" t="n">
        <v>0.0425531914893617</v>
      </c>
      <c r="M6" t="n">
        <v>20</v>
      </c>
      <c r="N6" s="1" t="n">
        <v>0.0425531914893617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30</v>
      </c>
      <c r="H9" s="1" t="n">
        <v>0.03448275862068965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57</v>
      </c>
      <c r="R9" s="1" t="n">
        <v>0.01724137931034483</v>
      </c>
      <c r="S9" t="n">
        <v>25</v>
      </c>
      <c r="T9" s="1" t="n">
        <v>0.1379310344827586</v>
      </c>
      <c r="U9" t="n">
        <v>32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28</v>
      </c>
      <c r="H11" s="1" t="n">
        <v>0.2173913043478261</v>
      </c>
      <c r="I11" t="n">
        <v>19</v>
      </c>
      <c r="J11" s="1" t="n">
        <v>0.1739130434782609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9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29</v>
      </c>
      <c r="H14" s="1" t="n">
        <v>0.07407407407407407</v>
      </c>
      <c r="I14" t="n">
        <v>28</v>
      </c>
      <c r="J14" s="1" t="n">
        <v>0.03703703703703703</v>
      </c>
      <c r="K14" t="n">
        <v>51</v>
      </c>
      <c r="L14" s="1" t="n">
        <v>0.05555555555555555</v>
      </c>
      <c r="M14" t="n">
        <v>27</v>
      </c>
      <c r="N14" s="1" t="n">
        <v>0.05555555555555555</v>
      </c>
      <c r="O14" t="n">
        <v>24</v>
      </c>
      <c r="P14" s="1" t="n">
        <v>0.1111111111111111</v>
      </c>
      <c r="Q14" t="n">
        <v>55</v>
      </c>
      <c r="R14" s="1" t="n">
        <v>0.01851851851851852</v>
      </c>
      <c r="S14" t="n">
        <v>25</v>
      </c>
      <c r="T14" s="1" t="n">
        <v>0.07407407407407407</v>
      </c>
      <c r="U14" t="n">
        <v>30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24</v>
      </c>
      <c r="T15" s="1" t="n">
        <v>0.04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27</v>
      </c>
      <c r="H16" s="1" t="n">
        <v>0.1</v>
      </c>
      <c r="I16" t="n">
        <v>37</v>
      </c>
      <c r="J16" s="1" t="n">
        <v>0.2333333333333333</v>
      </c>
      <c r="K16" t="n">
        <v>58</v>
      </c>
      <c r="L16" s="1" t="n">
        <v>0.03333333333333333</v>
      </c>
      <c r="M16" t="n">
        <v>36</v>
      </c>
      <c r="N16" s="1" t="n">
        <v>0.03333333333333333</v>
      </c>
      <c r="O16" t="n">
        <v>22</v>
      </c>
      <c r="P16" s="1" t="n">
        <v>0.2666666666666667</v>
      </c>
      <c r="Q16" t="n">
        <v>58</v>
      </c>
      <c r="R16" s="1" t="n">
        <v>0.03333333333333333</v>
      </c>
      <c r="S16" t="n">
        <v>34</v>
      </c>
      <c r="T16" s="1" t="n">
        <v>0.1333333333333333</v>
      </c>
      <c r="U16" t="n">
        <v>24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53</v>
      </c>
      <c r="L18" s="1" t="n">
        <v>0</v>
      </c>
      <c r="M18" t="n">
        <v>25</v>
      </c>
      <c r="N18" s="1" t="n">
        <v>0</v>
      </c>
      <c r="O18" t="n">
        <v>28</v>
      </c>
      <c r="P18" s="1" t="n">
        <v>0.07692307692307693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32</v>
      </c>
      <c r="H19" s="1" t="n">
        <v>0.1428571428571428</v>
      </c>
      <c r="I19" t="n">
        <v>26</v>
      </c>
      <c r="J19" s="1" t="n">
        <v>0.07142857142857142</v>
      </c>
      <c r="K19" t="n">
        <v>55</v>
      </c>
      <c r="L19" s="1" t="n">
        <v>0.03508771929824561</v>
      </c>
      <c r="M19" t="n">
        <v>28</v>
      </c>
      <c r="N19" s="1" t="n">
        <v>0.03508771929824561</v>
      </c>
      <c r="O19" t="n">
        <v>27</v>
      </c>
      <c r="P19" s="1" t="n">
        <v>0.03571428571428571</v>
      </c>
      <c r="Q19" t="n">
        <v>58</v>
      </c>
      <c r="R19" s="1" t="n">
        <v>0.01754385964912281</v>
      </c>
      <c r="S19" t="n">
        <v>28</v>
      </c>
      <c r="T19" s="1" t="n">
        <v>0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29</v>
      </c>
      <c r="H20" s="1" t="n">
        <v>0.06451612903225806</v>
      </c>
      <c r="I20" t="n">
        <v>30</v>
      </c>
      <c r="J20" s="1" t="n">
        <v>0.03225806451612903</v>
      </c>
      <c r="K20" t="n">
        <v>67</v>
      </c>
      <c r="L20" s="1" t="n">
        <v>0.08064516129032258</v>
      </c>
      <c r="M20" t="n">
        <v>34</v>
      </c>
      <c r="N20" s="1" t="n">
        <v>0.08064516129032258</v>
      </c>
      <c r="O20" t="n">
        <v>33</v>
      </c>
      <c r="P20" s="1" t="n">
        <v>0.06451612903225806</v>
      </c>
      <c r="Q20" t="n">
        <v>61</v>
      </c>
      <c r="R20" s="1" t="n">
        <v>0.01612903225806452</v>
      </c>
      <c r="S20" t="n">
        <v>32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29</v>
      </c>
      <c r="H21" s="1" t="n">
        <v>0.1153846153846154</v>
      </c>
      <c r="I21" t="n">
        <v>24</v>
      </c>
      <c r="J21" s="1" t="n">
        <v>0.07692307692307693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50</v>
      </c>
      <c r="R21" s="1" t="n">
        <v>0.03846153846153846</v>
      </c>
      <c r="S21" t="n">
        <v>28</v>
      </c>
      <c r="T21" s="1" t="n">
        <v>0.07692307692307693</v>
      </c>
      <c r="U21" t="n">
        <v>22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24</v>
      </c>
      <c r="H22" s="1" t="n">
        <v>0.04347826086956522</v>
      </c>
      <c r="I22" t="n">
        <v>24</v>
      </c>
      <c r="J22" s="1" t="n">
        <v>0.04347826086956522</v>
      </c>
      <c r="K22" t="n">
        <v>44</v>
      </c>
      <c r="L22" s="1" t="n">
        <v>0.04347826086956522</v>
      </c>
      <c r="M22" t="n">
        <v>22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20</v>
      </c>
      <c r="N24" s="1" t="n">
        <v>0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29</v>
      </c>
      <c r="H25" s="1" t="n">
        <v>0.16</v>
      </c>
      <c r="I25" t="n">
        <v>21</v>
      </c>
      <c r="J25" s="1" t="n">
        <v>0.16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22</v>
      </c>
      <c r="H26" s="1" t="n">
        <v>0.04347826086956522</v>
      </c>
      <c r="I26" t="n">
        <v>24</v>
      </c>
      <c r="J26" s="1" t="n">
        <v>0.04347826086956522</v>
      </c>
      <c r="K26" t="n">
        <v>49</v>
      </c>
      <c r="L26" s="1" t="n">
        <v>0.0425531914893617</v>
      </c>
      <c r="M26" t="n">
        <v>25</v>
      </c>
      <c r="N26" s="1" t="n">
        <v>0.0425531914893617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26</v>
      </c>
      <c r="N27" s="1" t="n">
        <v>0.02222222222222222</v>
      </c>
      <c r="O27" t="n">
        <v>18</v>
      </c>
      <c r="P27" s="1" t="n">
        <v>0.1818181818181818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2025-07-07T12:55:11Z</dcterms:created>
  <dcterms:modified xsi:type="dcterms:W3CDTF">2025-07-07T12:55:11Z</dcterms:modified>
</cp:coreProperties>
</file>