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76</v>
      </c>
      <c r="R9" s="1" t="n">
        <v>0.3103448275862069</v>
      </c>
      <c r="S9" t="n">
        <v>76</v>
      </c>
      <c r="T9" s="1" t="n">
        <v>1.620689655172414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72</v>
      </c>
      <c r="R14" s="1" t="n">
        <v>0.3333333333333333</v>
      </c>
      <c r="S14" t="n">
        <v>72</v>
      </c>
      <c r="T14" s="1" t="n">
        <v>1.666666666666667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65</v>
      </c>
      <c r="R15" s="1" t="n">
        <v>0.2745098039215687</v>
      </c>
      <c r="S15" t="n">
        <v>65</v>
      </c>
      <c r="T15" s="1" t="n">
        <v>1.6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75</v>
      </c>
      <c r="R16" s="1" t="n">
        <v>0.25</v>
      </c>
      <c r="S16" t="n">
        <v>75</v>
      </c>
      <c r="T16" s="1" t="n">
        <v>1.5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66</v>
      </c>
      <c r="R17" s="1" t="n">
        <v>0.2692307692307692</v>
      </c>
      <c r="S17" t="n">
        <v>66</v>
      </c>
      <c r="T17" s="1" t="n">
        <v>1.538461538461539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68</v>
      </c>
      <c r="R18" s="1" t="n">
        <v>0.2830188679245283</v>
      </c>
      <c r="S18" t="n">
        <v>68</v>
      </c>
      <c r="T18" s="1" t="n">
        <v>1.615384615384615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76</v>
      </c>
      <c r="R19" s="1" t="n">
        <v>0.3333333333333333</v>
      </c>
      <c r="S19" t="n">
        <v>76</v>
      </c>
      <c r="T19" s="1" t="n">
        <v>1.714285714285714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78</v>
      </c>
      <c r="R20" s="1" t="n">
        <v>0.2580645161290323</v>
      </c>
      <c r="S20" t="n">
        <v>78</v>
      </c>
      <c r="T20" s="1" t="n">
        <v>1.516129032258065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67</v>
      </c>
      <c r="R21" s="1" t="n">
        <v>0.2884615384615384</v>
      </c>
      <c r="S21" t="n">
        <v>67</v>
      </c>
      <c r="T21" s="1" t="n">
        <v>1.576923076923077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60</v>
      </c>
      <c r="R27" s="1" t="n">
        <v>0.3333333333333333</v>
      </c>
      <c r="S27" t="n">
        <v>60</v>
      </c>
      <c r="T27" s="1" t="n">
        <v>1.727272727272727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23</v>
      </c>
      <c r="H18" s="1" t="n">
        <v>0.1153846153846154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24</v>
      </c>
      <c r="H25" s="1" t="n">
        <v>0.04</v>
      </c>
      <c r="I25" t="n">
        <v>23</v>
      </c>
      <c r="J25" s="1" t="n">
        <v>0.08</v>
      </c>
      <c r="K25" t="n">
        <v>53</v>
      </c>
      <c r="L25" s="1" t="n">
        <v>0.06</v>
      </c>
      <c r="M25" t="n">
        <v>25</v>
      </c>
      <c r="N25" s="1" t="n">
        <v>0.06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2025-07-07T12:56:20Z</dcterms:created>
  <dcterms:modified xsi:type="dcterms:W3CDTF">2025-07-07T12:56:20Z</dcterms:modified>
</cp:coreProperties>
</file>