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76</v>
      </c>
      <c r="F9" s="1" t="n">
        <v>0.3103448275862069</v>
      </c>
      <c r="G9" t="n">
        <v>76</v>
      </c>
      <c r="H9" s="1" t="n">
        <v>1.620689655172414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75</v>
      </c>
      <c r="F19" s="1" t="n">
        <v>0.3157894736842105</v>
      </c>
      <c r="G19" t="n">
        <v>75</v>
      </c>
      <c r="H19" s="1" t="n">
        <v>1.678571428571429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35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22</v>
      </c>
      <c r="H8" s="1" t="n">
        <v>0.1851851851851852</v>
      </c>
      <c r="I8" t="n">
        <v>30</v>
      </c>
      <c r="J8" s="1" t="n">
        <v>0.1111111111111111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35</v>
      </c>
      <c r="T19" s="1" t="n">
        <v>0.25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2025-07-07T13:31:13Z</dcterms:created>
  <dcterms:modified xsi:type="dcterms:W3CDTF">2025-07-07T13:31:13Z</dcterms:modified>
</cp:coreProperties>
</file>