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50</v>
      </c>
      <c r="F9" s="1" t="n">
        <v>0.1379310344827586</v>
      </c>
      <c r="G9" t="n">
        <v>50</v>
      </c>
      <c r="H9" s="1" t="n">
        <v>0.7241379310344828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26</v>
      </c>
      <c r="H2" s="1" t="n">
        <v>0.03703703703703703</v>
      </c>
      <c r="I2" t="n">
        <v>25</v>
      </c>
      <c r="J2" s="1" t="n">
        <v>0.07407407407407407</v>
      </c>
      <c r="K2" t="n">
        <v>57</v>
      </c>
      <c r="L2" s="1" t="n">
        <v>0.05555555555555555</v>
      </c>
      <c r="M2" t="n">
        <v>29</v>
      </c>
      <c r="N2" s="1" t="n">
        <v>0.05555555555555555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17</v>
      </c>
      <c r="N5" s="1" t="n">
        <v>0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22</v>
      </c>
      <c r="N8" s="1" t="n">
        <v>0</v>
      </c>
      <c r="O8" t="n">
        <v>33</v>
      </c>
      <c r="P8" s="1" t="n">
        <v>0.2222222222222222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59</v>
      </c>
      <c r="R9" s="1" t="n">
        <v>0.01724137931034483</v>
      </c>
      <c r="S9" t="n">
        <v>32</v>
      </c>
      <c r="T9" s="1" t="n">
        <v>0.103448275862069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21</v>
      </c>
      <c r="H10" s="1" t="n">
        <v>0.1923076923076923</v>
      </c>
      <c r="I10" t="n">
        <v>33</v>
      </c>
      <c r="J10" s="1" t="n">
        <v>0.2692307692307692</v>
      </c>
      <c r="K10" t="n">
        <v>52</v>
      </c>
      <c r="L10" s="1" t="n">
        <v>0.01886792452830189</v>
      </c>
      <c r="M10" t="n">
        <v>27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19</v>
      </c>
      <c r="N12" s="1" t="n">
        <v>0.02439024390243903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9</v>
      </c>
      <c r="N13" s="1" t="n">
        <v>0.04761904761904762</v>
      </c>
      <c r="O13" t="n">
        <v>13</v>
      </c>
      <c r="P13" s="1" t="n">
        <v>0.3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31</v>
      </c>
      <c r="H14" s="1" t="n">
        <v>0.1481481481481481</v>
      </c>
      <c r="I14" t="n">
        <v>24</v>
      </c>
      <c r="J14" s="1" t="n">
        <v>0.1111111111111111</v>
      </c>
      <c r="K14" t="n">
        <v>57</v>
      </c>
      <c r="L14" s="1" t="n">
        <v>0.05555555555555555</v>
      </c>
      <c r="M14" t="n">
        <v>29</v>
      </c>
      <c r="N14" s="1" t="n">
        <v>0.05555555555555555</v>
      </c>
      <c r="O14" t="n">
        <v>28</v>
      </c>
      <c r="P14" s="1" t="n">
        <v>0.03703703703703703</v>
      </c>
      <c r="Q14" t="n">
        <v>51</v>
      </c>
      <c r="R14" s="1" t="n">
        <v>0.05555555555555555</v>
      </c>
      <c r="S14" t="n">
        <v>27</v>
      </c>
      <c r="T14" s="1" t="n">
        <v>0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28</v>
      </c>
      <c r="H16" s="1" t="n">
        <v>0.06666666666666667</v>
      </c>
      <c r="I16" t="n">
        <v>33</v>
      </c>
      <c r="J16" s="1" t="n">
        <v>0.1</v>
      </c>
      <c r="K16" t="n">
        <v>61</v>
      </c>
      <c r="L16" s="1" t="n">
        <v>0.01666666666666667</v>
      </c>
      <c r="M16" t="n">
        <v>28</v>
      </c>
      <c r="N16" s="1" t="n">
        <v>0.01666666666666667</v>
      </c>
      <c r="O16" t="n">
        <v>33</v>
      </c>
      <c r="P16" s="1" t="n">
        <v>0.1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20</v>
      </c>
      <c r="N17" s="1" t="n">
        <v>0.01923076923076923</v>
      </c>
      <c r="O17" t="n">
        <v>33</v>
      </c>
      <c r="P17" s="1" t="n">
        <v>0.2692307692307692</v>
      </c>
      <c r="Q17" t="n">
        <v>52</v>
      </c>
      <c r="R17" s="1" t="n">
        <v>0</v>
      </c>
      <c r="S17" t="n">
        <v>24</v>
      </c>
      <c r="T17" s="1" t="n">
        <v>0.07692307692307693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25</v>
      </c>
      <c r="H18" s="1" t="n">
        <v>0.03846153846153846</v>
      </c>
      <c r="I18" t="n">
        <v>28</v>
      </c>
      <c r="J18" s="1" t="n">
        <v>0.07692307692307693</v>
      </c>
      <c r="K18" t="n">
        <v>49</v>
      </c>
      <c r="L18" s="1" t="n">
        <v>0.07547169811320754</v>
      </c>
      <c r="M18" t="n">
        <v>25</v>
      </c>
      <c r="N18" s="1" t="n">
        <v>0.07547169811320754</v>
      </c>
      <c r="O18" t="n">
        <v>24</v>
      </c>
      <c r="P18" s="1" t="n">
        <v>0.07692307692307693</v>
      </c>
      <c r="Q18" t="n">
        <v>57</v>
      </c>
      <c r="R18" s="1" t="n">
        <v>0.07547169811320754</v>
      </c>
      <c r="S18" t="n">
        <v>27</v>
      </c>
      <c r="T18" s="1" t="n">
        <v>0.03846153846153846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27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26</v>
      </c>
      <c r="H21" s="1" t="n">
        <v>0</v>
      </c>
      <c r="I21" t="n">
        <v>23</v>
      </c>
      <c r="J21" s="1" t="n">
        <v>0.1153846153846154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55</v>
      </c>
      <c r="R21" s="1" t="n">
        <v>0.0576923076923077</v>
      </c>
      <c r="S21" t="n">
        <v>24</v>
      </c>
      <c r="T21" s="1" t="n">
        <v>0.07692307692307693</v>
      </c>
      <c r="U21" t="n">
        <v>31</v>
      </c>
      <c r="V21" s="1" t="n">
        <v>0.1923076923076923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21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43</v>
      </c>
      <c r="F23" s="1" t="n">
        <v>0.0851063829787234</v>
      </c>
      <c r="G23" t="n">
        <v>21</v>
      </c>
      <c r="H23" s="1" t="n">
        <v>0.08695652173913043</v>
      </c>
      <c r="I23" t="n">
        <v>22</v>
      </c>
      <c r="J23" s="1" t="n">
        <v>0.04347826086956522</v>
      </c>
      <c r="K23" t="n">
        <v>51</v>
      </c>
      <c r="L23" s="1" t="n">
        <v>0.0851063829787234</v>
      </c>
      <c r="M23" t="n">
        <v>28</v>
      </c>
      <c r="N23" s="1" t="n">
        <v>0.0851063829787234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20</v>
      </c>
      <c r="H24" s="1" t="n">
        <v>0.09090909090909091</v>
      </c>
      <c r="I24" t="n">
        <v>22</v>
      </c>
      <c r="J24" s="1" t="n">
        <v>0</v>
      </c>
      <c r="K24" t="n">
        <v>46</v>
      </c>
      <c r="L24" s="1" t="n">
        <v>0.04545454545454546</v>
      </c>
      <c r="M24" t="n">
        <v>22</v>
      </c>
      <c r="N24" s="1" t="n">
        <v>0.04545454545454546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20</v>
      </c>
      <c r="N25" s="1" t="n">
        <v>0</v>
      </c>
      <c r="O25" t="n">
        <v>30</v>
      </c>
      <c r="P25" s="1" t="n">
        <v>0.2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43</v>
      </c>
      <c r="L27" s="1" t="n">
        <v>0.04444444444444445</v>
      </c>
      <c r="M27" t="n">
        <v>23</v>
      </c>
      <c r="N27" s="1" t="n">
        <v>0.04444444444444445</v>
      </c>
      <c r="O27" t="n">
        <v>20</v>
      </c>
      <c r="P27" s="1" t="n">
        <v>0.09090909090909091</v>
      </c>
      <c r="Q27" t="n">
        <v>48</v>
      </c>
      <c r="R27" s="1" t="n">
        <v>0.06666666666666667</v>
      </c>
      <c r="S27" t="n">
        <v>22</v>
      </c>
      <c r="T27" s="1" t="n">
        <v>0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2025-07-07T13:35:20Z</dcterms:created>
  <dcterms:modified xsi:type="dcterms:W3CDTF">2025-07-07T13:35:20Z</dcterms:modified>
</cp:coreProperties>
</file>