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19</v>
      </c>
      <c r="H5" s="1" t="n">
        <v>0.05555555555555555</v>
      </c>
      <c r="I5" t="n">
        <v>16</v>
      </c>
      <c r="J5" s="1" t="n">
        <v>0.1111111111111111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27</v>
      </c>
      <c r="H6" s="1" t="n">
        <v>0.1739130434782609</v>
      </c>
      <c r="I6" t="n">
        <v>22</v>
      </c>
      <c r="J6" s="1" t="n">
        <v>0.04347826086956522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26</v>
      </c>
      <c r="H8" s="1" t="n">
        <v>0.03703703703703703</v>
      </c>
      <c r="I8" t="n">
        <v>31</v>
      </c>
      <c r="J8" s="1" t="n">
        <v>0.1481481481481481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21</v>
      </c>
      <c r="N11" s="1" t="n">
        <v>0.02173913043478261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31</v>
      </c>
      <c r="H16" s="1" t="n">
        <v>0.03333333333333333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49</v>
      </c>
      <c r="L17" s="1" t="n">
        <v>0.0576923076923077</v>
      </c>
      <c r="M17" t="n">
        <v>25</v>
      </c>
      <c r="N17" s="1" t="n">
        <v>0.0576923076923077</v>
      </c>
      <c r="O17" t="n">
        <v>24</v>
      </c>
      <c r="P17" s="1" t="n">
        <v>0.07692307692307693</v>
      </c>
      <c r="Q17" t="n">
        <v>55</v>
      </c>
      <c r="R17" s="1" t="n">
        <v>0.0576923076923077</v>
      </c>
      <c r="S17" t="n">
        <v>25</v>
      </c>
      <c r="T17" s="1" t="n">
        <v>0.03846153846153846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28</v>
      </c>
      <c r="H20" s="1" t="n">
        <v>0.09677419354838709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23</v>
      </c>
      <c r="H21" s="1" t="n">
        <v>0.1153846153846154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29</v>
      </c>
      <c r="N21" s="1" t="n">
        <v>0.03846153846153846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2025-07-07T13:38:36Z</dcterms:created>
  <dcterms:modified xsi:type="dcterms:W3CDTF">2025-07-07T13:38:36Z</dcterms:modified>
</cp:coreProperties>
</file>