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75</v>
      </c>
      <c r="R9" s="1" t="n">
        <v>0.293103448275862</v>
      </c>
      <c r="S9" t="n">
        <v>75</v>
      </c>
      <c r="T9" s="1" t="n">
        <v>1.586206896551724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38</v>
      </c>
      <c r="L14" s="1" t="n">
        <v>0.2962962962962963</v>
      </c>
      <c r="M14" t="n">
        <v>38</v>
      </c>
      <c r="N14" s="1" t="n">
        <v>0.2962962962962963</v>
      </c>
      <c r="O14" t="n">
        <v>0</v>
      </c>
      <c r="P14" s="1" t="n">
        <v>0.4074074074074074</v>
      </c>
      <c r="Q14" t="n">
        <v>70</v>
      </c>
      <c r="R14" s="1" t="n">
        <v>0.2962962962962963</v>
      </c>
      <c r="S14" t="n">
        <v>70</v>
      </c>
      <c r="T14" s="1" t="n">
        <v>1.592592592592593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76</v>
      </c>
      <c r="R16" s="1" t="n">
        <v>0.2666666666666667</v>
      </c>
      <c r="S16" t="n">
        <v>76</v>
      </c>
      <c r="T16" s="1" t="n">
        <v>1.533333333333333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38</v>
      </c>
      <c r="L17" s="1" t="n">
        <v>0.2692307692307692</v>
      </c>
      <c r="M17" t="n">
        <v>38</v>
      </c>
      <c r="N17" s="1" t="n">
        <v>0.2692307692307692</v>
      </c>
      <c r="O17" t="n">
        <v>0</v>
      </c>
      <c r="P17" s="1" t="n">
        <v>0.4615384615384616</v>
      </c>
      <c r="Q17" t="n">
        <v>68</v>
      </c>
      <c r="R17" s="1" t="n">
        <v>0.3076923076923077</v>
      </c>
      <c r="S17" t="n">
        <v>68</v>
      </c>
      <c r="T17" s="1" t="n">
        <v>1.615384615384615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27</v>
      </c>
      <c r="N16" s="1" t="n">
        <v>0.03333333333333333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2025-07-07T13:38:02Z</dcterms:created>
  <dcterms:modified xsi:type="dcterms:W3CDTF">2025-07-07T13:38:02Z</dcterms:modified>
</cp:coreProperties>
</file>