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36</v>
      </c>
      <c r="H7" s="1" t="n">
        <v>0.2</v>
      </c>
      <c r="I7" t="n">
        <v>24</v>
      </c>
      <c r="J7" s="1" t="n">
        <v>0.2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22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8</v>
      </c>
      <c r="N13" s="1" t="n">
        <v>0</v>
      </c>
      <c r="O13" t="n">
        <v>13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24</v>
      </c>
      <c r="T14" s="1" t="n">
        <v>0.1111111111111111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26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2025-07-07T11:23:25Z</dcterms:created>
  <dcterms:modified xsi:type="dcterms:W3CDTF">2025-07-07T11:23:25Z</dcterms:modified>
</cp:coreProperties>
</file>