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64</v>
      </c>
      <c r="H9" s="1" t="n">
        <v>1.206896551724138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51</v>
      </c>
      <c r="R9" s="1" t="n">
        <v>0.1206896551724138</v>
      </c>
      <c r="S9" t="n">
        <v>51</v>
      </c>
      <c r="T9" s="1" t="n">
        <v>0.7586206896551724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61</v>
      </c>
      <c r="F14" s="1" t="n">
        <v>0.1296296296296296</v>
      </c>
      <c r="G14" t="n">
        <v>61</v>
      </c>
      <c r="H14" s="1" t="n">
        <v>1.259259259259259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45</v>
      </c>
      <c r="R14" s="1" t="n">
        <v>0.1666666666666667</v>
      </c>
      <c r="S14" t="n">
        <v>45</v>
      </c>
      <c r="T14" s="1" t="n">
        <v>0.6666666666666666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68</v>
      </c>
      <c r="L16" s="1" t="n">
        <v>0.1333333333333333</v>
      </c>
      <c r="M16" t="n">
        <v>68</v>
      </c>
      <c r="N16" s="1" t="n">
        <v>0.1333333333333333</v>
      </c>
      <c r="O16" t="n">
        <v>0</v>
      </c>
      <c r="P16" s="1" t="n">
        <v>1.266666666666667</v>
      </c>
      <c r="Q16" t="n">
        <v>50</v>
      </c>
      <c r="R16" s="1" t="n">
        <v>0.1666666666666667</v>
      </c>
      <c r="S16" t="n">
        <v>50</v>
      </c>
      <c r="T16" s="1" t="n">
        <v>0.6666666666666666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57</v>
      </c>
      <c r="L17" s="1" t="n">
        <v>0.09615384615384616</v>
      </c>
      <c r="M17" t="n">
        <v>57</v>
      </c>
      <c r="N17" s="1" t="n">
        <v>0.09615384615384616</v>
      </c>
      <c r="O17" t="n">
        <v>0</v>
      </c>
      <c r="P17" s="1" t="n">
        <v>1.192307692307692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47</v>
      </c>
      <c r="R19" s="1" t="n">
        <v>0.1754385964912281</v>
      </c>
      <c r="S19" t="n">
        <v>47</v>
      </c>
      <c r="T19" s="1" t="n">
        <v>0.6785714285714286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70</v>
      </c>
      <c r="F20" s="1" t="n">
        <v>0.1290322580645161</v>
      </c>
      <c r="G20" t="n">
        <v>70</v>
      </c>
      <c r="H20" s="1" t="n">
        <v>1.258064516129032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54</v>
      </c>
      <c r="R20" s="1" t="n">
        <v>0.1290322580645161</v>
      </c>
      <c r="S20" t="n">
        <v>54</v>
      </c>
      <c r="T20" s="1" t="n">
        <v>0.7419354838709677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45</v>
      </c>
      <c r="R21" s="1" t="n">
        <v>0.1346153846153846</v>
      </c>
      <c r="S21" t="n">
        <v>45</v>
      </c>
      <c r="T21" s="1" t="n">
        <v>0.7307692307692307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28</v>
      </c>
      <c r="N2" s="1" t="n">
        <v>0.01851851851851852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14</v>
      </c>
      <c r="H3" s="1" t="n">
        <v>0.06666666666666667</v>
      </c>
      <c r="I3" t="n">
        <v>17</v>
      </c>
      <c r="J3" s="1" t="n">
        <v>0.1333333333333333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16</v>
      </c>
      <c r="H5" s="1" t="n">
        <v>0.1111111111111111</v>
      </c>
      <c r="I5" t="n">
        <v>21</v>
      </c>
      <c r="J5" s="1" t="n">
        <v>0.1666666666666667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58</v>
      </c>
      <c r="F8" s="1" t="n">
        <v>0.05454545454545454</v>
      </c>
      <c r="G8" t="n">
        <v>29</v>
      </c>
      <c r="H8" s="1" t="n">
        <v>0.07407407407407407</v>
      </c>
      <c r="I8" t="n">
        <v>29</v>
      </c>
      <c r="J8" s="1" t="n">
        <v>0.07407407407407407</v>
      </c>
      <c r="K8" t="n">
        <v>52</v>
      </c>
      <c r="L8" s="1" t="n">
        <v>0.05454545454545454</v>
      </c>
      <c r="M8" t="n">
        <v>24</v>
      </c>
      <c r="N8" s="1" t="n">
        <v>0.05454545454545454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28</v>
      </c>
      <c r="H9" s="1" t="n">
        <v>0.03448275862068965</v>
      </c>
      <c r="I9" t="n">
        <v>30</v>
      </c>
      <c r="J9" s="1" t="n">
        <v>0.03448275862068965</v>
      </c>
      <c r="K9" t="n">
        <v>61</v>
      </c>
      <c r="L9" s="1" t="n">
        <v>0.05172413793103448</v>
      </c>
      <c r="M9" t="n">
        <v>36</v>
      </c>
      <c r="N9" s="1" t="n">
        <v>0.05172413793103448</v>
      </c>
      <c r="O9" t="n">
        <v>25</v>
      </c>
      <c r="P9" s="1" t="n">
        <v>0.1379310344827586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28</v>
      </c>
      <c r="H10" s="1" t="n">
        <v>0.07692307692307693</v>
      </c>
      <c r="I10" t="n">
        <v>25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19</v>
      </c>
      <c r="L13" s="1" t="n">
        <v>0.09523809523809523</v>
      </c>
      <c r="M13" t="n">
        <v>9</v>
      </c>
      <c r="N13" s="1" t="n">
        <v>0.09523809523809523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31</v>
      </c>
      <c r="H14" s="1" t="n">
        <v>0.1481481481481481</v>
      </c>
      <c r="I14" t="n">
        <v>22</v>
      </c>
      <c r="J14" s="1" t="n">
        <v>0.1851851851851852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57</v>
      </c>
      <c r="R14" s="1" t="n">
        <v>0.05555555555555555</v>
      </c>
      <c r="S14" t="n">
        <v>27</v>
      </c>
      <c r="T14" s="1" t="n">
        <v>0</v>
      </c>
      <c r="U14" t="n">
        <v>30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24</v>
      </c>
      <c r="H15" s="1" t="n">
        <v>0.04</v>
      </c>
      <c r="I15" t="n">
        <v>25</v>
      </c>
      <c r="J15" s="1" t="n">
        <v>0</v>
      </c>
      <c r="K15" t="n">
        <v>53</v>
      </c>
      <c r="L15" s="1" t="n">
        <v>0.0392156862745098</v>
      </c>
      <c r="M15" t="n">
        <v>27</v>
      </c>
      <c r="N15" s="1" t="n">
        <v>0.0392156862745098</v>
      </c>
      <c r="O15" t="n">
        <v>26</v>
      </c>
      <c r="P15" s="1" t="n">
        <v>0.04</v>
      </c>
      <c r="Q15" t="n">
        <v>51</v>
      </c>
      <c r="R15" s="1" t="n">
        <v>0</v>
      </c>
      <c r="S15" t="n">
        <v>23</v>
      </c>
      <c r="T15" s="1" t="n">
        <v>0.08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24</v>
      </c>
      <c r="H16" s="1" t="n">
        <v>0.2</v>
      </c>
      <c r="I16" t="n">
        <v>36</v>
      </c>
      <c r="J16" s="1" t="n">
        <v>0.2</v>
      </c>
      <c r="K16" t="n">
        <v>65</v>
      </c>
      <c r="L16" s="1" t="n">
        <v>0.08333333333333333</v>
      </c>
      <c r="M16" t="n">
        <v>32</v>
      </c>
      <c r="N16" s="1" t="n">
        <v>0.08333333333333333</v>
      </c>
      <c r="O16" t="n">
        <v>33</v>
      </c>
      <c r="P16" s="1" t="n">
        <v>0.1</v>
      </c>
      <c r="Q16" t="n">
        <v>55</v>
      </c>
      <c r="R16" s="1" t="n">
        <v>0.08333333333333333</v>
      </c>
      <c r="S16" t="n">
        <v>27</v>
      </c>
      <c r="T16" s="1" t="n">
        <v>0.1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25</v>
      </c>
      <c r="H17" s="1" t="n">
        <v>0.03846153846153846</v>
      </c>
      <c r="I17" t="n">
        <v>25</v>
      </c>
      <c r="J17" s="1" t="n">
        <v>0.03846153846153846</v>
      </c>
      <c r="K17" t="n">
        <v>54</v>
      </c>
      <c r="L17" s="1" t="n">
        <v>0.03846153846153846</v>
      </c>
      <c r="M17" t="n">
        <v>28</v>
      </c>
      <c r="N17" s="1" t="n">
        <v>0.03846153846153846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24</v>
      </c>
      <c r="T17" s="1" t="n">
        <v>0.07692307692307693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26</v>
      </c>
      <c r="H18" s="1" t="n">
        <v>0</v>
      </c>
      <c r="I18" t="n">
        <v>24</v>
      </c>
      <c r="J18" s="1" t="n">
        <v>0.07692307692307693</v>
      </c>
      <c r="K18" t="n">
        <v>55</v>
      </c>
      <c r="L18" s="1" t="n">
        <v>0.03773584905660377</v>
      </c>
      <c r="M18" t="n">
        <v>27</v>
      </c>
      <c r="N18" s="1" t="n">
        <v>0.03773584905660377</v>
      </c>
      <c r="O18" t="n">
        <v>28</v>
      </c>
      <c r="P18" s="1" t="n">
        <v>0.07692307692307693</v>
      </c>
      <c r="Q18" t="n">
        <v>54</v>
      </c>
      <c r="R18" s="1" t="n">
        <v>0.01886792452830189</v>
      </c>
      <c r="S18" t="n">
        <v>26</v>
      </c>
      <c r="T18" s="1" t="n">
        <v>0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26</v>
      </c>
      <c r="H19" s="1" t="n">
        <v>0.07142857142857142</v>
      </c>
      <c r="I19" t="n">
        <v>29</v>
      </c>
      <c r="J19" s="1" t="n">
        <v>0.03571428571428571</v>
      </c>
      <c r="K19" t="n">
        <v>59</v>
      </c>
      <c r="L19" s="1" t="n">
        <v>0.03508771929824561</v>
      </c>
      <c r="M19" t="n">
        <v>27</v>
      </c>
      <c r="N19" s="1" t="n">
        <v>0.03508771929824561</v>
      </c>
      <c r="O19" t="n">
        <v>32</v>
      </c>
      <c r="P19" s="1" t="n">
        <v>0.1428571428571428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31</v>
      </c>
      <c r="H20" s="1" t="n">
        <v>0</v>
      </c>
      <c r="I20" t="n">
        <v>35</v>
      </c>
      <c r="J20" s="1" t="n">
        <v>0.1290322580645161</v>
      </c>
      <c r="K20" t="n">
        <v>62</v>
      </c>
      <c r="L20" s="1" t="n">
        <v>0</v>
      </c>
      <c r="M20" t="n">
        <v>34</v>
      </c>
      <c r="N20" s="1" t="n">
        <v>0</v>
      </c>
      <c r="O20" t="n">
        <v>28</v>
      </c>
      <c r="P20" s="1" t="n">
        <v>0.09677419354838709</v>
      </c>
      <c r="Q20" t="n">
        <v>59</v>
      </c>
      <c r="R20" s="1" t="n">
        <v>0.04838709677419355</v>
      </c>
      <c r="S20" t="n">
        <v>31</v>
      </c>
      <c r="T20" s="1" t="n">
        <v>0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29</v>
      </c>
      <c r="T21" s="1" t="n">
        <v>0.1153846153846154</v>
      </c>
      <c r="U21" t="n">
        <v>22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25</v>
      </c>
      <c r="H22" s="1" t="n">
        <v>0.08695652173913043</v>
      </c>
      <c r="I22" t="n">
        <v>21</v>
      </c>
      <c r="J22" s="1" t="n">
        <v>0.08695652173913043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19</v>
      </c>
      <c r="H24" s="1" t="n">
        <v>0.1363636363636364</v>
      </c>
      <c r="I24" t="n">
        <v>25</v>
      </c>
      <c r="J24" s="1" t="n">
        <v>0.1363636363636364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22</v>
      </c>
      <c r="H26" s="1" t="n">
        <v>0.04347826086956522</v>
      </c>
      <c r="I26" t="n">
        <v>27</v>
      </c>
      <c r="J26" s="1" t="n">
        <v>0.1739130434782609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45</v>
      </c>
      <c r="L27" s="1" t="n">
        <v>0</v>
      </c>
      <c r="M27" t="n">
        <v>19</v>
      </c>
      <c r="N27" s="1" t="n">
        <v>0</v>
      </c>
      <c r="O27" t="n">
        <v>26</v>
      </c>
      <c r="P27" s="1" t="n">
        <v>0.1818181818181818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2025-07-07T11:25:46Z</dcterms:created>
  <dcterms:modified xsi:type="dcterms:W3CDTF">2025-07-07T11:25:46Z</dcterms:modified>
</cp:coreProperties>
</file>