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68</v>
      </c>
      <c r="L9" s="1" t="n">
        <v>0.1724137931034483</v>
      </c>
      <c r="M9" t="n">
        <v>68</v>
      </c>
      <c r="N9" s="1" t="n">
        <v>0.1724137931034483</v>
      </c>
      <c r="O9" t="n">
        <v>0</v>
      </c>
      <c r="P9" s="1" t="n">
        <v>1.344827586206897</v>
      </c>
      <c r="Q9" t="n">
        <v>48</v>
      </c>
      <c r="R9" s="1" t="n">
        <v>0.1724137931034483</v>
      </c>
      <c r="S9" t="n">
        <v>48</v>
      </c>
      <c r="T9" s="1" t="n">
        <v>0.6551724137931034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45</v>
      </c>
      <c r="R14" s="1" t="n">
        <v>0.1666666666666667</v>
      </c>
      <c r="S14" t="n">
        <v>45</v>
      </c>
      <c r="T14" s="1" t="n">
        <v>0.6666666666666666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41</v>
      </c>
      <c r="R15" s="1" t="n">
        <v>0.196078431372549</v>
      </c>
      <c r="S15" t="n">
        <v>41</v>
      </c>
      <c r="T15" s="1" t="n">
        <v>0.64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64</v>
      </c>
      <c r="H16" s="1" t="n">
        <v>1.133333333333333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45</v>
      </c>
      <c r="R17" s="1" t="n">
        <v>0.1346153846153846</v>
      </c>
      <c r="S17" t="n">
        <v>45</v>
      </c>
      <c r="T17" s="1" t="n">
        <v>0.7307692307692307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46</v>
      </c>
      <c r="R18" s="1" t="n">
        <v>0.1320754716981132</v>
      </c>
      <c r="S18" t="n">
        <v>46</v>
      </c>
      <c r="T18" s="1" t="n">
        <v>0.7692307692307693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68</v>
      </c>
      <c r="L19" s="1" t="n">
        <v>0.1929824561403509</v>
      </c>
      <c r="M19" t="n">
        <v>68</v>
      </c>
      <c r="N19" s="1" t="n">
        <v>0.1929824561403509</v>
      </c>
      <c r="O19" t="n">
        <v>0</v>
      </c>
      <c r="P19" s="1" t="n">
        <v>1.428571428571429</v>
      </c>
      <c r="Q19" t="n">
        <v>49</v>
      </c>
      <c r="R19" s="1" t="n">
        <v>0.1403508771929824</v>
      </c>
      <c r="S19" t="n">
        <v>49</v>
      </c>
      <c r="T19" s="1" t="n">
        <v>0.75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73</v>
      </c>
      <c r="L20" s="1" t="n">
        <v>0.1774193548387097</v>
      </c>
      <c r="M20" t="n">
        <v>73</v>
      </c>
      <c r="N20" s="1" t="n">
        <v>0.1774193548387097</v>
      </c>
      <c r="O20" t="n">
        <v>0</v>
      </c>
      <c r="P20" s="1" t="n">
        <v>1.354838709677419</v>
      </c>
      <c r="Q20" t="n">
        <v>50</v>
      </c>
      <c r="R20" s="1" t="n">
        <v>0.1935483870967742</v>
      </c>
      <c r="S20" t="n">
        <v>50</v>
      </c>
      <c r="T20" s="1" t="n">
        <v>0.6129032258064516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44</v>
      </c>
      <c r="R21" s="1" t="n">
        <v>0.1538461538461539</v>
      </c>
      <c r="S21" t="n">
        <v>44</v>
      </c>
      <c r="T21" s="1" t="n">
        <v>0.6923076923076923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53</v>
      </c>
      <c r="L27" s="1" t="n">
        <v>0.1777777777777778</v>
      </c>
      <c r="M27" t="n">
        <v>53</v>
      </c>
      <c r="N27" s="1" t="n">
        <v>0.1777777777777778</v>
      </c>
      <c r="O27" t="n">
        <v>0</v>
      </c>
      <c r="P27" s="1" t="n">
        <v>1.409090909090909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17</v>
      </c>
      <c r="H3" s="1" t="n">
        <v>0.1333333333333333</v>
      </c>
      <c r="I3" t="n">
        <v>16</v>
      </c>
      <c r="J3" s="1" t="n">
        <v>0.06666666666666667</v>
      </c>
      <c r="K3" t="n">
        <v>28</v>
      </c>
      <c r="L3" s="1" t="n">
        <v>0.06666666666666667</v>
      </c>
      <c r="M3" t="n">
        <v>15</v>
      </c>
      <c r="N3" s="1" t="n">
        <v>0.06666666666666667</v>
      </c>
      <c r="O3" t="n">
        <v>13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23</v>
      </c>
      <c r="H8" s="1" t="n">
        <v>0.1481481481481481</v>
      </c>
      <c r="I8" t="n">
        <v>32</v>
      </c>
      <c r="J8" s="1" t="n">
        <v>0.1851851851851852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61</v>
      </c>
      <c r="R9" s="1" t="n">
        <v>0.05172413793103448</v>
      </c>
      <c r="S9" t="n">
        <v>29</v>
      </c>
      <c r="T9" s="1" t="n">
        <v>0</v>
      </c>
      <c r="U9" t="n">
        <v>32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19</v>
      </c>
      <c r="H12" s="1" t="n">
        <v>0.05</v>
      </c>
      <c r="I12" t="n">
        <v>23</v>
      </c>
      <c r="J12" s="1" t="n">
        <v>0.15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24</v>
      </c>
      <c r="H14" s="1" t="n">
        <v>0.1111111111111111</v>
      </c>
      <c r="I14" t="n">
        <v>32</v>
      </c>
      <c r="J14" s="1" t="n">
        <v>0.1851851851851852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31</v>
      </c>
      <c r="T14" s="1" t="n">
        <v>0.1481481481481481</v>
      </c>
      <c r="U14" t="n">
        <v>23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51</v>
      </c>
      <c r="R15" s="1" t="n">
        <v>0</v>
      </c>
      <c r="S15" t="n">
        <v>20</v>
      </c>
      <c r="T15" s="1" t="n">
        <v>0.2</v>
      </c>
      <c r="U15" t="n">
        <v>31</v>
      </c>
      <c r="V15" s="1" t="n">
        <v>0.24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25</v>
      </c>
      <c r="H16" s="1" t="n">
        <v>0.1666666666666667</v>
      </c>
      <c r="I16" t="n">
        <v>29</v>
      </c>
      <c r="J16" s="1" t="n">
        <v>0.03333333333333333</v>
      </c>
      <c r="K16" t="n">
        <v>64</v>
      </c>
      <c r="L16" s="1" t="n">
        <v>0.06666666666666667</v>
      </c>
      <c r="M16" t="n">
        <v>32</v>
      </c>
      <c r="N16" s="1" t="n">
        <v>0.06666666666666667</v>
      </c>
      <c r="O16" t="n">
        <v>32</v>
      </c>
      <c r="P16" s="1" t="n">
        <v>0.06666666666666667</v>
      </c>
      <c r="Q16" t="n">
        <v>62</v>
      </c>
      <c r="R16" s="1" t="n">
        <v>0.03333333333333333</v>
      </c>
      <c r="S16" t="n">
        <v>29</v>
      </c>
      <c r="T16" s="1" t="n">
        <v>0.03333333333333333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25</v>
      </c>
      <c r="H17" s="1" t="n">
        <v>0.03846153846153846</v>
      </c>
      <c r="I17" t="n">
        <v>28</v>
      </c>
      <c r="J17" s="1" t="n">
        <v>0.07692307692307693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23</v>
      </c>
      <c r="H18" s="1" t="n">
        <v>0.1153846153846154</v>
      </c>
      <c r="I18" t="n">
        <v>24</v>
      </c>
      <c r="J18" s="1" t="n">
        <v>0.07692307692307693</v>
      </c>
      <c r="K18" t="n">
        <v>57</v>
      </c>
      <c r="L18" s="1" t="n">
        <v>0.07547169811320754</v>
      </c>
      <c r="M18" t="n">
        <v>32</v>
      </c>
      <c r="N18" s="1" t="n">
        <v>0.07547169811320754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32</v>
      </c>
      <c r="T18" s="1" t="n">
        <v>0.2307692307692308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25</v>
      </c>
      <c r="T21" s="1" t="n">
        <v>0.03846153846153846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21</v>
      </c>
      <c r="N22" s="1" t="n">
        <v>0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23</v>
      </c>
      <c r="H23" s="1" t="n">
        <v>0</v>
      </c>
      <c r="I23" t="n">
        <v>26</v>
      </c>
      <c r="J23" s="1" t="n">
        <v>0.1304347826086956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26</v>
      </c>
      <c r="H25" s="1" t="n">
        <v>0.04</v>
      </c>
      <c r="I25" t="n">
        <v>27</v>
      </c>
      <c r="J25" s="1" t="n">
        <v>0.08</v>
      </c>
      <c r="K25" t="n">
        <v>47</v>
      </c>
      <c r="L25" s="1" t="n">
        <v>0.06</v>
      </c>
      <c r="M25" t="n">
        <v>24</v>
      </c>
      <c r="N25" s="1" t="n">
        <v>0.06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25</v>
      </c>
      <c r="H27" s="1" t="n">
        <v>0.1363636363636364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2025-07-07T11:32:50Z</dcterms:created>
  <dcterms:modified xsi:type="dcterms:W3CDTF">2025-07-07T11:32:50Z</dcterms:modified>
</cp:coreProperties>
</file>