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25</v>
      </c>
      <c r="H2" s="1" t="n">
        <v>0.07407407407407407</v>
      </c>
      <c r="I2" t="n">
        <v>32</v>
      </c>
      <c r="J2" s="1" t="n">
        <v>0.1851851851851852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24</v>
      </c>
      <c r="N4" s="1" t="n">
        <v>0.04347826086956522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27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32</v>
      </c>
      <c r="H8" s="1" t="n">
        <v>0.1851851851851852</v>
      </c>
      <c r="I8" t="n">
        <v>22</v>
      </c>
      <c r="J8" s="1" t="n">
        <v>0.1851851851851852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29</v>
      </c>
      <c r="H16" s="1" t="n">
        <v>0.03333333333333333</v>
      </c>
      <c r="I16" t="n">
        <v>33</v>
      </c>
      <c r="J16" s="1" t="n">
        <v>0.1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47</v>
      </c>
      <c r="L18" s="1" t="n">
        <v>0.1132075471698113</v>
      </c>
      <c r="M18" t="n">
        <v>25</v>
      </c>
      <c r="N18" s="1" t="n">
        <v>0.1132075471698113</v>
      </c>
      <c r="O18" t="n">
        <v>22</v>
      </c>
      <c r="P18" s="1" t="n">
        <v>0.1538461538461539</v>
      </c>
      <c r="Q18" t="n">
        <v>58</v>
      </c>
      <c r="R18" s="1" t="n">
        <v>0.09433962264150944</v>
      </c>
      <c r="S18" t="n">
        <v>28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24</v>
      </c>
      <c r="N19" s="1" t="n">
        <v>0.01754385964912281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30</v>
      </c>
      <c r="H20" s="1" t="n">
        <v>0.03225806451612903</v>
      </c>
      <c r="I20" t="n">
        <v>35</v>
      </c>
      <c r="J20" s="1" t="n">
        <v>0.1290322580645161</v>
      </c>
      <c r="K20" t="n">
        <v>61</v>
      </c>
      <c r="L20" s="1" t="n">
        <v>0.01612903225806452</v>
      </c>
      <c r="M20" t="n">
        <v>36</v>
      </c>
      <c r="N20" s="1" t="n">
        <v>0.01612903225806452</v>
      </c>
      <c r="O20" t="n">
        <v>25</v>
      </c>
      <c r="P20" s="1" t="n">
        <v>0.1935483870967742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41</v>
      </c>
      <c r="L27" s="1" t="n">
        <v>0.08888888888888889</v>
      </c>
      <c r="M27" t="n">
        <v>19</v>
      </c>
      <c r="N27" s="1" t="n">
        <v>0.08888888888888889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2025-07-07T11:38:49Z</dcterms:created>
  <dcterms:modified xsi:type="dcterms:W3CDTF">2025-07-07T11:38:49Z</dcterms:modified>
</cp:coreProperties>
</file>