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18</v>
      </c>
      <c r="H5" s="1" t="n">
        <v>0</v>
      </c>
      <c r="I5" t="n">
        <v>16</v>
      </c>
      <c r="J5" s="1" t="n">
        <v>0.1111111111111111</v>
      </c>
      <c r="K5" t="n">
        <v>40</v>
      </c>
      <c r="L5" s="1" t="n">
        <v>0.08108108108108109</v>
      </c>
      <c r="M5" t="n">
        <v>22</v>
      </c>
      <c r="N5" s="1" t="n">
        <v>0.08108108108108109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22</v>
      </c>
      <c r="H6" s="1" t="n">
        <v>0.04347826086956522</v>
      </c>
      <c r="I6" t="n">
        <v>29</v>
      </c>
      <c r="J6" s="1" t="n">
        <v>0.2608695652173913</v>
      </c>
      <c r="K6" t="n">
        <v>43</v>
      </c>
      <c r="L6" s="1" t="n">
        <v>0.0851063829787234</v>
      </c>
      <c r="M6" t="n">
        <v>20</v>
      </c>
      <c r="N6" s="1" t="n">
        <v>0.0851063829787234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62</v>
      </c>
      <c r="L9" s="1" t="n">
        <v>0.06896551724137931</v>
      </c>
      <c r="M9" t="n">
        <v>34</v>
      </c>
      <c r="N9" s="1" t="n">
        <v>0.06896551724137931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22</v>
      </c>
      <c r="N14" s="1" t="n">
        <v>0</v>
      </c>
      <c r="O14" t="n">
        <v>32</v>
      </c>
      <c r="P14" s="1" t="n">
        <v>0.1851851851851852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27</v>
      </c>
      <c r="H16" s="1" t="n">
        <v>0.1</v>
      </c>
      <c r="I16" t="n">
        <v>29</v>
      </c>
      <c r="J16" s="1" t="n">
        <v>0.03333333333333333</v>
      </c>
      <c r="K16" t="n">
        <v>65</v>
      </c>
      <c r="L16" s="1" t="n">
        <v>0.08333333333333333</v>
      </c>
      <c r="M16" t="n">
        <v>32</v>
      </c>
      <c r="N16" s="1" t="n">
        <v>0.08333333333333333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23</v>
      </c>
      <c r="N17" s="1" t="n">
        <v>0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32</v>
      </c>
      <c r="N21" s="1" t="n">
        <v>0.03846153846153846</v>
      </c>
      <c r="O21" t="n">
        <v>18</v>
      </c>
      <c r="P21" s="1" t="n">
        <v>0.3076923076923077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19</v>
      </c>
      <c r="H24" s="1" t="n">
        <v>0.1363636363636364</v>
      </c>
      <c r="I24" t="n">
        <v>25</v>
      </c>
      <c r="J24" s="1" t="n">
        <v>0.1363636363636364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28</v>
      </c>
      <c r="H25" s="1" t="n">
        <v>0.12</v>
      </c>
      <c r="I25" t="n">
        <v>24</v>
      </c>
      <c r="J25" s="1" t="n">
        <v>0.04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51</v>
      </c>
      <c r="F26" s="1" t="n">
        <v>0.0851063829787234</v>
      </c>
      <c r="G26" t="n">
        <v>23</v>
      </c>
      <c r="H26" s="1" t="n">
        <v>0</v>
      </c>
      <c r="I26" t="n">
        <v>28</v>
      </c>
      <c r="J26" s="1" t="n">
        <v>0.2173913043478261</v>
      </c>
      <c r="K26" t="n">
        <v>44</v>
      </c>
      <c r="L26" s="1" t="n">
        <v>0.06382978723404255</v>
      </c>
      <c r="M26" t="n">
        <v>22</v>
      </c>
      <c r="N26" s="1" t="n">
        <v>0.06382978723404255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2025-07-07T11:32:24Z</dcterms:created>
  <dcterms:modified xsi:type="dcterms:W3CDTF">2025-07-07T11:32:24Z</dcterms:modified>
</cp:coreProperties>
</file>