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78</v>
      </c>
      <c r="R9" s="1" t="n">
        <v>0.3448275862068966</v>
      </c>
      <c r="S9" t="n">
        <v>78</v>
      </c>
      <c r="T9" s="1" t="n">
        <v>1.689655172413793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73</v>
      </c>
      <c r="R14" s="1" t="n">
        <v>0.3518518518518519</v>
      </c>
      <c r="S14" t="n">
        <v>73</v>
      </c>
      <c r="T14" s="1" t="n">
        <v>1.703703703703704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70</v>
      </c>
      <c r="R15" s="1" t="n">
        <v>0.3725490196078431</v>
      </c>
      <c r="S15" t="n">
        <v>70</v>
      </c>
      <c r="T15" s="1" t="n">
        <v>1.8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78</v>
      </c>
      <c r="R16" s="1" t="n">
        <v>0.3</v>
      </c>
      <c r="S16" t="n">
        <v>78</v>
      </c>
      <c r="T16" s="1" t="n">
        <v>1.6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73</v>
      </c>
      <c r="R17" s="1" t="n">
        <v>0.4038461538461539</v>
      </c>
      <c r="S17" t="n">
        <v>73</v>
      </c>
      <c r="T17" s="1" t="n">
        <v>1.807692307692308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71</v>
      </c>
      <c r="R18" s="1" t="n">
        <v>0.3396226415094339</v>
      </c>
      <c r="S18" t="n">
        <v>71</v>
      </c>
      <c r="T18" s="1" t="n">
        <v>1.730769230769231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77</v>
      </c>
      <c r="R19" s="1" t="n">
        <v>0.3508771929824561</v>
      </c>
      <c r="S19" t="n">
        <v>77</v>
      </c>
      <c r="T19" s="1" t="n">
        <v>1.75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71</v>
      </c>
      <c r="R21" s="1" t="n">
        <v>0.3653846153846154</v>
      </c>
      <c r="S21" t="n">
        <v>71</v>
      </c>
      <c r="T21" s="1" t="n">
        <v>1.730769230769231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64</v>
      </c>
      <c r="R27" s="1" t="n">
        <v>0.4222222222222222</v>
      </c>
      <c r="S27" t="n">
        <v>64</v>
      </c>
      <c r="T27" s="1" t="n">
        <v>1.909090909090909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22</v>
      </c>
      <c r="H12" s="1" t="n">
        <v>0.1</v>
      </c>
      <c r="I12" t="n">
        <v>24</v>
      </c>
      <c r="J12" s="1" t="n">
        <v>0.2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23</v>
      </c>
      <c r="N14" s="1" t="n">
        <v>0.03703703703703703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36</v>
      </c>
      <c r="N19" s="1" t="n">
        <v>0.03508771929824561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47</v>
      </c>
      <c r="R21" s="1" t="n">
        <v>0.09615384615384616</v>
      </c>
      <c r="S21" t="n">
        <v>23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18</v>
      </c>
      <c r="N27" s="1" t="n">
        <v>0.08888888888888889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2025-07-07T11:44:55Z</dcterms:created>
  <dcterms:modified xsi:type="dcterms:W3CDTF">2025-07-07T11:44:55Z</dcterms:modified>
</cp:coreProperties>
</file>