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43</v>
      </c>
      <c r="L9" s="1" t="n">
        <v>0.2586206896551724</v>
      </c>
      <c r="M9" t="n">
        <v>43</v>
      </c>
      <c r="N9" s="1" t="n">
        <v>0.2586206896551724</v>
      </c>
      <c r="O9" t="n">
        <v>0</v>
      </c>
      <c r="P9" s="1" t="n">
        <v>0.4827586206896552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38</v>
      </c>
      <c r="L14" s="1" t="n">
        <v>0.2962962962962963</v>
      </c>
      <c r="M14" t="n">
        <v>38</v>
      </c>
      <c r="N14" s="1" t="n">
        <v>0.2962962962962963</v>
      </c>
      <c r="O14" t="n">
        <v>0</v>
      </c>
      <c r="P14" s="1" t="n">
        <v>0.4074074074074074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36</v>
      </c>
      <c r="L18" s="1" t="n">
        <v>0.3207547169811321</v>
      </c>
      <c r="M18" t="n">
        <v>36</v>
      </c>
      <c r="N18" s="1" t="n">
        <v>0.3207547169811321</v>
      </c>
      <c r="O18" t="n">
        <v>0</v>
      </c>
      <c r="P18" s="1" t="n">
        <v>0.3846153846153846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41</v>
      </c>
      <c r="L20" s="1" t="n">
        <v>0.3387096774193548</v>
      </c>
      <c r="M20" t="n">
        <v>41</v>
      </c>
      <c r="N20" s="1" t="n">
        <v>0.3387096774193548</v>
      </c>
      <c r="O20" t="n">
        <v>0</v>
      </c>
      <c r="P20" s="1" t="n">
        <v>0.3225806451612903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63</v>
      </c>
      <c r="L9" s="1" t="n">
        <v>0.08620689655172414</v>
      </c>
      <c r="M9" t="n">
        <v>30</v>
      </c>
      <c r="N9" s="1" t="n">
        <v>0.08620689655172414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13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23</v>
      </c>
      <c r="N23" s="1" t="n">
        <v>0.06382978723404255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18</v>
      </c>
      <c r="H24" s="1" t="n">
        <v>0.1818181818181818</v>
      </c>
      <c r="I24" t="n">
        <v>23</v>
      </c>
      <c r="J24" s="1" t="n">
        <v>0.04545454545454546</v>
      </c>
      <c r="K24" t="n">
        <v>47</v>
      </c>
      <c r="L24" s="1" t="n">
        <v>0.06818181818181818</v>
      </c>
      <c r="M24" t="n">
        <v>24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19</v>
      </c>
      <c r="N27" s="1" t="n">
        <v>0.02222222222222222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2025-07-07T11:47:56Z</dcterms:created>
  <dcterms:modified xsi:type="dcterms:W3CDTF">2025-07-07T11:47:56Z</dcterms:modified>
</cp:coreProperties>
</file>