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27</v>
      </c>
      <c r="H9" s="1" t="n">
        <v>0.06896551724137931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26</v>
      </c>
      <c r="H19" s="1" t="n">
        <v>0.07142857142857142</v>
      </c>
      <c r="I19" t="n">
        <v>34</v>
      </c>
      <c r="J19" s="1" t="n">
        <v>0.2142857142857143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68</v>
      </c>
      <c r="L20" s="1" t="n">
        <v>0.09677419354838709</v>
      </c>
      <c r="M20" t="n">
        <v>33</v>
      </c>
      <c r="N20" s="1" t="n">
        <v>0.09677419354838709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26</v>
      </c>
      <c r="T20" s="1" t="n">
        <v>0.1612903225806452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27</v>
      </c>
      <c r="H27" s="1" t="n">
        <v>0.2272727272727273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2025-07-07T11:48:20Z</dcterms:created>
  <dcterms:modified xsi:type="dcterms:W3CDTF">2025-07-07T11:48:20Z</dcterms:modified>
</cp:coreProperties>
</file>