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59</v>
      </c>
      <c r="F15" s="1" t="n">
        <v>0.1568627450980392</v>
      </c>
      <c r="G15" t="n">
        <v>59</v>
      </c>
      <c r="H15" s="1" t="n">
        <v>1.36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69</v>
      </c>
      <c r="F19" s="1" t="n">
        <v>0.2105263157894737</v>
      </c>
      <c r="G19" t="n">
        <v>69</v>
      </c>
      <c r="H19" s="1" t="n">
        <v>1.464285714285714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62</v>
      </c>
      <c r="F21" s="1" t="n">
        <v>0.1923076923076923</v>
      </c>
      <c r="G21" t="n">
        <v>62</v>
      </c>
      <c r="H21" s="1" t="n">
        <v>1.384615384615385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37</v>
      </c>
      <c r="L27" s="1" t="n">
        <v>0.1777777777777778</v>
      </c>
      <c r="M27" t="n">
        <v>37</v>
      </c>
      <c r="N27" s="1" t="n">
        <v>0.1777777777777778</v>
      </c>
      <c r="O27" t="n">
        <v>0</v>
      </c>
      <c r="P27" s="1" t="n">
        <v>0.6818181818181818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25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32</v>
      </c>
      <c r="H9" s="1" t="n">
        <v>0.103448275862069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30</v>
      </c>
      <c r="N9" s="1" t="n">
        <v>0.05172413793103448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27</v>
      </c>
      <c r="H14" s="1" t="n">
        <v>0</v>
      </c>
      <c r="I14" t="n">
        <v>31</v>
      </c>
      <c r="J14" s="1" t="n">
        <v>0.1481481481481481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51</v>
      </c>
      <c r="R14" s="1" t="n">
        <v>0.05555555555555555</v>
      </c>
      <c r="S14" t="n">
        <v>28</v>
      </c>
      <c r="T14" s="1" t="n">
        <v>0.03703703703703703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27</v>
      </c>
      <c r="N15" s="1" t="n">
        <v>0.0392156862745098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27</v>
      </c>
      <c r="T15" s="1" t="n">
        <v>0.08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29</v>
      </c>
      <c r="N17" s="1" t="n">
        <v>0.01923076923076923</v>
      </c>
      <c r="O17" t="n">
        <v>24</v>
      </c>
      <c r="P17" s="1" t="n">
        <v>0.07692307692307693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27</v>
      </c>
      <c r="H18" s="1" t="n">
        <v>0.03846153846153846</v>
      </c>
      <c r="I18" t="n">
        <v>29</v>
      </c>
      <c r="J18" s="1" t="n">
        <v>0.1153846153846154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28</v>
      </c>
      <c r="H21" s="1" t="n">
        <v>0.07692307692307693</v>
      </c>
      <c r="I21" t="n">
        <v>22</v>
      </c>
      <c r="J21" s="1" t="n">
        <v>0.1538461538461539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2025-07-07T11:56:52Z</dcterms:created>
  <dcterms:modified xsi:type="dcterms:W3CDTF">2025-07-07T11:56:52Z</dcterms:modified>
</cp:coreProperties>
</file>