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60</v>
      </c>
      <c r="R27" s="1" t="n">
        <v>0.3333333333333333</v>
      </c>
      <c r="S27" t="n">
        <v>60</v>
      </c>
      <c r="T27" s="1" t="n">
        <v>1.727272727272727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33</v>
      </c>
      <c r="H19" s="1" t="n">
        <v>0.1785714285714286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2025-07-07T11:51:44Z</dcterms:created>
  <dcterms:modified xsi:type="dcterms:W3CDTF">2025-07-07T11:51:44Z</dcterms:modified>
</cp:coreProperties>
</file>