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29</v>
      </c>
      <c r="H15" s="1" t="n">
        <v>0.16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21</v>
      </c>
      <c r="H16" s="1" t="n">
        <v>0.3</v>
      </c>
      <c r="I16" t="n">
        <v>38</v>
      </c>
      <c r="J16" s="1" t="n">
        <v>0.2666666666666667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24</v>
      </c>
      <c r="H27" s="1" t="n">
        <v>0.09090909090909091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20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2025-07-07T12:06:08Z</dcterms:created>
  <dcterms:modified xsi:type="dcterms:W3CDTF">2025-07-07T12:06:08Z</dcterms:modified>
</cp:coreProperties>
</file>