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21</v>
      </c>
      <c r="N10" s="1" t="n">
        <v>0.01886792452830189</v>
      </c>
      <c r="O10" t="n">
        <v>33</v>
      </c>
      <c r="P10" s="1" t="n">
        <v>0.2692307692307692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16</v>
      </c>
      <c r="N22" s="1" t="n">
        <v>0.04347826086956522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2025-07-07T12:06:05Z</dcterms:created>
  <dcterms:modified xsi:type="dcterms:W3CDTF">2025-07-07T12:06:05Z</dcterms:modified>
</cp:coreProperties>
</file>