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22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20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24</v>
      </c>
      <c r="H11" s="1" t="n">
        <v>0.04347826086956522</v>
      </c>
      <c r="I11" t="n">
        <v>20</v>
      </c>
      <c r="J11" s="1" t="n">
        <v>0.1304347826086956</v>
      </c>
      <c r="K11" t="n">
        <v>49</v>
      </c>
      <c r="L11" s="1" t="n">
        <v>0.06521739130434782</v>
      </c>
      <c r="M11" t="n">
        <v>23</v>
      </c>
      <c r="N11" s="1" t="n">
        <v>0.06521739130434782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46</v>
      </c>
      <c r="F12" s="1" t="n">
        <v>0.1219512195121951</v>
      </c>
      <c r="G12" t="n">
        <v>24</v>
      </c>
      <c r="H12" s="1" t="n">
        <v>0.2</v>
      </c>
      <c r="I12" t="n">
        <v>22</v>
      </c>
      <c r="J12" s="1" t="n">
        <v>0.1</v>
      </c>
      <c r="K12" t="n">
        <v>37</v>
      </c>
      <c r="L12" s="1" t="n">
        <v>0.0975609756097561</v>
      </c>
      <c r="M12" t="n">
        <v>20</v>
      </c>
      <c r="N12" s="1" t="n">
        <v>0.0975609756097561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23</v>
      </c>
      <c r="N14" s="1" t="n">
        <v>0.01851851851851852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28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27</v>
      </c>
      <c r="H18" s="1" t="n">
        <v>0.03846153846153846</v>
      </c>
      <c r="I18" t="n">
        <v>29</v>
      </c>
      <c r="J18" s="1" t="n">
        <v>0.1153846153846154</v>
      </c>
      <c r="K18" t="n">
        <v>49</v>
      </c>
      <c r="L18" s="1" t="n">
        <v>0.07547169811320754</v>
      </c>
      <c r="M18" t="n">
        <v>23</v>
      </c>
      <c r="N18" s="1" t="n">
        <v>0.07547169811320754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32</v>
      </c>
      <c r="N19" s="1" t="n">
        <v>0.01754385964912281</v>
      </c>
      <c r="O19" t="n">
        <v>24</v>
      </c>
      <c r="P19" s="1" t="n">
        <v>0.1428571428571428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21</v>
      </c>
      <c r="N26" s="1" t="n">
        <v>0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26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17</v>
      </c>
      <c r="T27" s="1" t="n">
        <v>0.2272727272727273</v>
      </c>
      <c r="U27" t="n">
        <v>28</v>
      </c>
      <c r="V27" s="1" t="n">
        <v>0.2727272727272727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2025-07-07T12:25:01Z</dcterms:created>
  <dcterms:modified xsi:type="dcterms:W3CDTF">2025-07-07T12:25:01Z</dcterms:modified>
</cp:coreProperties>
</file>