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27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34</v>
      </c>
      <c r="H9" s="1" t="n">
        <v>0.1724137931034483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26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22</v>
      </c>
      <c r="H14" s="1" t="n">
        <v>0.1851851851851852</v>
      </c>
      <c r="I14" t="n">
        <v>30</v>
      </c>
      <c r="J14" s="1" t="n">
        <v>0.1111111111111111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28</v>
      </c>
      <c r="H16" s="1" t="n">
        <v>0.06666666666666667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25</v>
      </c>
      <c r="T16" s="1" t="n">
        <v>0.1666666666666667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23</v>
      </c>
      <c r="T17" s="1" t="n">
        <v>0.1153846153846154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27</v>
      </c>
      <c r="T19" s="1" t="n">
        <v>0.03571428571428571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21</v>
      </c>
      <c r="H26" s="1" t="n">
        <v>0.08695652173913043</v>
      </c>
      <c r="I26" t="n">
        <v>25</v>
      </c>
      <c r="J26" s="1" t="n">
        <v>0.08695652173913043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2025-07-07T12:37:40Z</dcterms:created>
  <dcterms:modified xsi:type="dcterms:W3CDTF">2025-07-07T12:37:40Z</dcterms:modified>
</cp:coreProperties>
</file>