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68</v>
      </c>
      <c r="R17" s="1" t="n">
        <v>0.3076923076923077</v>
      </c>
      <c r="S17" t="n">
        <v>68</v>
      </c>
      <c r="T17" s="1" t="n">
        <v>1.615384615384615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24</v>
      </c>
      <c r="T9" s="1" t="n">
        <v>0.1724137931034483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16</v>
      </c>
      <c r="N12" s="1" t="n">
        <v>0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32</v>
      </c>
      <c r="H14" s="1" t="n">
        <v>0.1851851851851852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22</v>
      </c>
      <c r="T21" s="1" t="n">
        <v>0.1538461538461539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2025-07-07T12:42:24Z</dcterms:created>
  <dcterms:modified xsi:type="dcterms:W3CDTF">2025-07-07T12:42:24Z</dcterms:modified>
</cp:coreProperties>
</file>