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25</v>
      </c>
      <c r="N10" s="1" t="n">
        <v>0.03773584905660377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30</v>
      </c>
      <c r="N15" s="1" t="n">
        <v>0.0392156862745098</v>
      </c>
      <c r="O15" t="n">
        <v>19</v>
      </c>
      <c r="P15" s="1" t="n">
        <v>0.24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27</v>
      </c>
      <c r="N17" s="1" t="n">
        <v>0.0576923076923077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27</v>
      </c>
      <c r="H20" s="1" t="n">
        <v>0.1290322580645161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21</v>
      </c>
      <c r="N21" s="1" t="n">
        <v>0</v>
      </c>
      <c r="O21" t="n">
        <v>31</v>
      </c>
      <c r="P21" s="1" t="n">
        <v>0.1923076923076923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28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2025-07-07T16:29:22Z</dcterms:created>
  <dcterms:modified xsi:type="dcterms:W3CDTF">2025-07-07T16:29:22Z</dcterms:modified>
</cp:coreProperties>
</file>