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28</v>
      </c>
      <c r="H15" s="1" t="n">
        <v>0.12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21</v>
      </c>
      <c r="N22" s="1" t="n">
        <v>0.02173913043478261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19</v>
      </c>
      <c r="N27" s="1" t="n">
        <v>0.04444444444444445</v>
      </c>
      <c r="O27" t="n">
        <v>24</v>
      </c>
      <c r="P27" s="1" t="n">
        <v>0.09090909090909091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2025-07-07T16:10:14Z</dcterms:created>
  <dcterms:modified xsi:type="dcterms:W3CDTF">2025-07-07T16:10:14Z</dcterms:modified>
</cp:coreProperties>
</file>