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30</v>
      </c>
      <c r="H2" s="1" t="n">
        <v>0.1111111111111111</v>
      </c>
      <c r="I2" t="n">
        <v>27</v>
      </c>
      <c r="J2" s="1" t="n">
        <v>0</v>
      </c>
      <c r="K2" t="n">
        <v>51</v>
      </c>
      <c r="L2" s="1" t="n">
        <v>0.05555555555555555</v>
      </c>
      <c r="M2" t="n">
        <v>27</v>
      </c>
      <c r="N2" s="1" t="n">
        <v>0.05555555555555555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29</v>
      </c>
      <c r="H10" s="1" t="n">
        <v>0.1153846153846154</v>
      </c>
      <c r="I10" t="n">
        <v>24</v>
      </c>
      <c r="J10" s="1" t="n">
        <v>0.07692307692307693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23</v>
      </c>
      <c r="N12" s="1" t="n">
        <v>0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9</v>
      </c>
      <c r="N13" s="1" t="n">
        <v>0</v>
      </c>
      <c r="O13" t="n">
        <v>12</v>
      </c>
      <c r="P13" s="1" t="n">
        <v>0.2</v>
      </c>
      <c r="Q13" t="n">
        <v>21</v>
      </c>
      <c r="R13" s="1" t="n">
        <v>0</v>
      </c>
      <c r="S13" t="n">
        <v>14</v>
      </c>
      <c r="T13" s="1" t="n">
        <v>0.4</v>
      </c>
      <c r="U13" t="n">
        <v>7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31</v>
      </c>
      <c r="H14" s="1" t="n">
        <v>0.1481481481481481</v>
      </c>
      <c r="I14" t="n">
        <v>24</v>
      </c>
      <c r="J14" s="1" t="n">
        <v>0.1111111111111111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63</v>
      </c>
      <c r="L16" s="1" t="n">
        <v>0.05</v>
      </c>
      <c r="M16" t="n">
        <v>34</v>
      </c>
      <c r="N16" s="1" t="n">
        <v>0.05</v>
      </c>
      <c r="O16" t="n">
        <v>29</v>
      </c>
      <c r="P16" s="1" t="n">
        <v>0.03333333333333333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26</v>
      </c>
      <c r="H18" s="1" t="n">
        <v>0</v>
      </c>
      <c r="I18" t="n">
        <v>23</v>
      </c>
      <c r="J18" s="1" t="n">
        <v>0.1153846153846154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57</v>
      </c>
      <c r="R18" s="1" t="n">
        <v>0.07547169811320754</v>
      </c>
      <c r="S18" t="n">
        <v>27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30</v>
      </c>
      <c r="N19" s="1" t="n">
        <v>0.01754385964912281</v>
      </c>
      <c r="O19" t="n">
        <v>26</v>
      </c>
      <c r="P19" s="1" t="n">
        <v>0.07142857142857142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26</v>
      </c>
      <c r="H20" s="1" t="n">
        <v>0.1612903225806452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38</v>
      </c>
      <c r="N20" s="1" t="n">
        <v>0.03225806451612903</v>
      </c>
      <c r="O20" t="n">
        <v>26</v>
      </c>
      <c r="P20" s="1" t="n">
        <v>0.1612903225806452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23</v>
      </c>
      <c r="H24" s="1" t="n">
        <v>0.04545454545454546</v>
      </c>
      <c r="I24" t="n">
        <v>20</v>
      </c>
      <c r="J24" s="1" t="n">
        <v>0.09090909090909091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26</v>
      </c>
      <c r="N25" s="1" t="n">
        <v>0.04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2025-07-07T16:50:05Z</dcterms:created>
  <dcterms:modified xsi:type="dcterms:W3CDTF">2025-07-07T16:50:05Z</dcterms:modified>
</cp:coreProperties>
</file>