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72</v>
      </c>
      <c r="F9" s="1" t="n">
        <v>0.2413793103448276</v>
      </c>
      <c r="G9" t="n">
        <v>72</v>
      </c>
      <c r="H9" s="1" t="n">
        <v>1.482758620689655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69</v>
      </c>
      <c r="F14" s="1" t="n">
        <v>0.2777777777777778</v>
      </c>
      <c r="G14" t="n">
        <v>69</v>
      </c>
      <c r="H14" s="1" t="n">
        <v>1.555555555555556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65</v>
      </c>
      <c r="F15" s="1" t="n">
        <v>0.2745098039215687</v>
      </c>
      <c r="G15" t="n">
        <v>65</v>
      </c>
      <c r="H15" s="1" t="n">
        <v>1.6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74</v>
      </c>
      <c r="F16" s="1" t="n">
        <v>0.2333333333333333</v>
      </c>
      <c r="G16" t="n">
        <v>74</v>
      </c>
      <c r="H16" s="1" t="n">
        <v>1.466666666666667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67</v>
      </c>
      <c r="F17" s="1" t="n">
        <v>0.2884615384615384</v>
      </c>
      <c r="G17" t="n">
        <v>67</v>
      </c>
      <c r="H17" s="1" t="n">
        <v>1.576923076923077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67</v>
      </c>
      <c r="F18" s="1" t="n">
        <v>0.2641509433962264</v>
      </c>
      <c r="G18" t="n">
        <v>67</v>
      </c>
      <c r="H18" s="1" t="n">
        <v>1.576923076923077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71</v>
      </c>
      <c r="F19" s="1" t="n">
        <v>0.2456140350877193</v>
      </c>
      <c r="G19" t="n">
        <v>71</v>
      </c>
      <c r="H19" s="1" t="n">
        <v>1.535714285714286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67</v>
      </c>
      <c r="F21" s="1" t="n">
        <v>0.2884615384615384</v>
      </c>
      <c r="G21" t="n">
        <v>67</v>
      </c>
      <c r="H21" s="1" t="n">
        <v>1.576923076923077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62</v>
      </c>
      <c r="F27" s="1" t="n">
        <v>0.3777777777777778</v>
      </c>
      <c r="G27" t="n">
        <v>62</v>
      </c>
      <c r="H27" s="1" t="n">
        <v>1.818181818181818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25</v>
      </c>
      <c r="H25" s="1" t="n">
        <v>0</v>
      </c>
      <c r="I25" t="n">
        <v>22</v>
      </c>
      <c r="J25" s="1" t="n">
        <v>0.12</v>
      </c>
      <c r="K25" t="n">
        <v>53</v>
      </c>
      <c r="L25" s="1" t="n">
        <v>0.06</v>
      </c>
      <c r="M25" t="n">
        <v>25</v>
      </c>
      <c r="N25" s="1" t="n">
        <v>0.06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2025-07-07T16:54:17Z</dcterms:created>
  <dcterms:modified xsi:type="dcterms:W3CDTF">2025-07-07T16:54:17Z</dcterms:modified>
</cp:coreProperties>
</file>