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28</v>
      </c>
      <c r="N23" s="1" t="n">
        <v>0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2025-07-07T17:03:26Z</dcterms:created>
  <dcterms:modified xsi:type="dcterms:W3CDTF">2025-07-07T17:03:26Z</dcterms:modified>
</cp:coreProperties>
</file>