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20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30</v>
      </c>
      <c r="H9" s="1" t="n">
        <v>0.03448275862068965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26</v>
      </c>
      <c r="H12" s="1" t="n">
        <v>0.3</v>
      </c>
      <c r="I12" t="n">
        <v>18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34</v>
      </c>
      <c r="H20" s="1" t="n">
        <v>0.09677419354838709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28</v>
      </c>
      <c r="N20" s="1" t="n">
        <v>0.04838709677419355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49</v>
      </c>
      <c r="R21" s="1" t="n">
        <v>0.0576923076923077</v>
      </c>
      <c r="S21" t="n">
        <v>22</v>
      </c>
      <c r="T21" s="1" t="n">
        <v>0.1538461538461539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2025-07-07T16:55:55Z</dcterms:created>
  <dcterms:modified xsi:type="dcterms:W3CDTF">2025-07-07T16:55:55Z</dcterms:modified>
</cp:coreProperties>
</file>