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63</v>
      </c>
      <c r="L9" s="1" t="n">
        <v>0.08620689655172414</v>
      </c>
      <c r="M9" t="n">
        <v>35</v>
      </c>
      <c r="N9" s="1" t="n">
        <v>0.08620689655172414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31</v>
      </c>
      <c r="T9" s="1" t="n">
        <v>0.06896551724137931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33</v>
      </c>
      <c r="N14" s="1" t="n">
        <v>0.01851851851851852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27</v>
      </c>
      <c r="H17" s="1" t="n">
        <v>0.03846153846153846</v>
      </c>
      <c r="I17" t="n">
        <v>22</v>
      </c>
      <c r="J17" s="1" t="n">
        <v>0.1538461538461539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24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2025-07-07T17:14:54Z</dcterms:created>
  <dcterms:modified xsi:type="dcterms:W3CDTF">2025-07-07T17:14:54Z</dcterms:modified>
</cp:coreProperties>
</file>