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42</v>
      </c>
      <c r="F17" s="1" t="n">
        <v>0.1923076923076923</v>
      </c>
      <c r="G17" t="n">
        <v>42</v>
      </c>
      <c r="H17" s="1" t="n">
        <v>0.6153846153846154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56</v>
      </c>
      <c r="R27" s="1" t="n">
        <v>0.2444444444444444</v>
      </c>
      <c r="S27" t="n">
        <v>56</v>
      </c>
      <c r="T27" s="1" t="n">
        <v>1.545454545454545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55</v>
      </c>
      <c r="R16" s="1" t="n">
        <v>0.08333333333333333</v>
      </c>
      <c r="S16" t="n">
        <v>30</v>
      </c>
      <c r="T16" s="1" t="n">
        <v>0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28</v>
      </c>
      <c r="T17" s="1" t="n">
        <v>0.07692307692307693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25</v>
      </c>
      <c r="H18" s="1" t="n">
        <v>0.03846153846153846</v>
      </c>
      <c r="I18" t="n">
        <v>31</v>
      </c>
      <c r="J18" s="1" t="n">
        <v>0.1923076923076923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21</v>
      </c>
      <c r="H24" s="1" t="n">
        <v>0.04545454545454546</v>
      </c>
      <c r="I24" t="n">
        <v>26</v>
      </c>
      <c r="J24" s="1" t="n">
        <v>0.1818181818181818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2025-07-07T17:38:09Z</dcterms:created>
  <dcterms:modified xsi:type="dcterms:W3CDTF">2025-07-07T17:38:09Z</dcterms:modified>
</cp:coreProperties>
</file>