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30</v>
      </c>
      <c r="N17" s="1" t="n">
        <v>0.01923076923076923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35</v>
      </c>
      <c r="N19" s="1" t="n">
        <v>0.01754385964912281</v>
      </c>
      <c r="O19" t="n">
        <v>21</v>
      </c>
      <c r="P19" s="1" t="n">
        <v>0.25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25</v>
      </c>
      <c r="T20" s="1" t="n">
        <v>0.1935483870967742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2025-07-07T17:42:47Z</dcterms:created>
  <dcterms:modified xsi:type="dcterms:W3CDTF">2025-07-07T17:42:47Z</dcterms:modified>
</cp:coreProperties>
</file>