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74</v>
      </c>
      <c r="R9" s="1" t="n">
        <v>0.2758620689655172</v>
      </c>
      <c r="S9" t="n">
        <v>74</v>
      </c>
      <c r="T9" s="1" t="n">
        <v>1.551724137931034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67</v>
      </c>
      <c r="R15" s="1" t="n">
        <v>0.3137254901960784</v>
      </c>
      <c r="S15" t="n">
        <v>67</v>
      </c>
      <c r="T15" s="1" t="n">
        <v>1.68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46</v>
      </c>
      <c r="F16" s="1" t="n">
        <v>0.2333333333333333</v>
      </c>
      <c r="G16" t="n">
        <v>46</v>
      </c>
      <c r="H16" s="1" t="n">
        <v>0.5333333333333333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82</v>
      </c>
      <c r="R16" s="1" t="n">
        <v>0.3666666666666666</v>
      </c>
      <c r="S16" t="n">
        <v>82</v>
      </c>
      <c r="T16" s="1" t="n">
        <v>1.733333333333333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66</v>
      </c>
      <c r="R17" s="1" t="n">
        <v>0.2692307692307692</v>
      </c>
      <c r="S17" t="n">
        <v>66</v>
      </c>
      <c r="T17" s="1" t="n">
        <v>1.538461538461539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70</v>
      </c>
      <c r="R18" s="1" t="n">
        <v>0.3207547169811321</v>
      </c>
      <c r="S18" t="n">
        <v>70</v>
      </c>
      <c r="T18" s="1" t="n">
        <v>1.692307692307692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76</v>
      </c>
      <c r="R19" s="1" t="n">
        <v>0.3333333333333333</v>
      </c>
      <c r="S19" t="n">
        <v>76</v>
      </c>
      <c r="T19" s="1" t="n">
        <v>1.714285714285714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83</v>
      </c>
      <c r="R20" s="1" t="n">
        <v>0.3387096774193548</v>
      </c>
      <c r="S20" t="n">
        <v>83</v>
      </c>
      <c r="T20" s="1" t="n">
        <v>1.67741935483871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67</v>
      </c>
      <c r="R21" s="1" t="n">
        <v>0.2884615384615384</v>
      </c>
      <c r="S21" t="n">
        <v>67</v>
      </c>
      <c r="T21" s="1" t="n">
        <v>1.576923076923077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61</v>
      </c>
      <c r="R27" s="1" t="n">
        <v>0.3555555555555556</v>
      </c>
      <c r="S27" t="n">
        <v>61</v>
      </c>
      <c r="T27" s="1" t="n">
        <v>1.772727272727273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26</v>
      </c>
      <c r="H7" s="1" t="n">
        <v>0.1333333333333333</v>
      </c>
      <c r="I7" t="n">
        <v>33</v>
      </c>
      <c r="J7" s="1" t="n">
        <v>0.1</v>
      </c>
      <c r="K7" t="n">
        <v>61</v>
      </c>
      <c r="L7" s="1" t="n">
        <v>0.01666666666666667</v>
      </c>
      <c r="M7" t="n">
        <v>27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32</v>
      </c>
      <c r="H8" s="1" t="n">
        <v>0.1851851851851852</v>
      </c>
      <c r="I8" t="n">
        <v>25</v>
      </c>
      <c r="J8" s="1" t="n">
        <v>0.07407407407407407</v>
      </c>
      <c r="K8" t="n">
        <v>53</v>
      </c>
      <c r="L8" s="1" t="n">
        <v>0.03636363636363636</v>
      </c>
      <c r="M8" t="n">
        <v>28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55</v>
      </c>
      <c r="L9" s="1" t="n">
        <v>0.05172413793103448</v>
      </c>
      <c r="M9" t="n">
        <v>30</v>
      </c>
      <c r="N9" s="1" t="n">
        <v>0.05172413793103448</v>
      </c>
      <c r="O9" t="n">
        <v>25</v>
      </c>
      <c r="P9" s="1" t="n">
        <v>0.1379310344827586</v>
      </c>
      <c r="Q9" t="n">
        <v>60</v>
      </c>
      <c r="R9" s="1" t="n">
        <v>0.03448275862068965</v>
      </c>
      <c r="S9" t="n">
        <v>35</v>
      </c>
      <c r="T9" s="1" t="n">
        <v>0.2068965517241379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24</v>
      </c>
      <c r="N14" s="1" t="n">
        <v>0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27</v>
      </c>
      <c r="N15" s="1" t="n">
        <v>0.0392156862745098</v>
      </c>
      <c r="O15" t="n">
        <v>22</v>
      </c>
      <c r="P15" s="1" t="n">
        <v>0.12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48</v>
      </c>
      <c r="L17" s="1" t="n">
        <v>0.07692307692307693</v>
      </c>
      <c r="M17" t="n">
        <v>23</v>
      </c>
      <c r="N17" s="1" t="n">
        <v>0.07692307692307693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30</v>
      </c>
      <c r="T17" s="1" t="n">
        <v>0.1538461538461539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49</v>
      </c>
      <c r="L18" s="1" t="n">
        <v>0.07547169811320754</v>
      </c>
      <c r="M18" t="n">
        <v>20</v>
      </c>
      <c r="N18" s="1" t="n">
        <v>0.07547169811320754</v>
      </c>
      <c r="O18" t="n">
        <v>29</v>
      </c>
      <c r="P18" s="1" t="n">
        <v>0.1153846153846154</v>
      </c>
      <c r="Q18" t="n">
        <v>55</v>
      </c>
      <c r="R18" s="1" t="n">
        <v>0.03773584905660377</v>
      </c>
      <c r="S18" t="n">
        <v>24</v>
      </c>
      <c r="T18" s="1" t="n">
        <v>0.07692307692307693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33</v>
      </c>
      <c r="H20" s="1" t="n">
        <v>0.06451612903225806</v>
      </c>
      <c r="I20" t="n">
        <v>34</v>
      </c>
      <c r="J20" s="1" t="n">
        <v>0.09677419354838709</v>
      </c>
      <c r="K20" t="n">
        <v>59</v>
      </c>
      <c r="L20" s="1" t="n">
        <v>0.04838709677419355</v>
      </c>
      <c r="M20" t="n">
        <v>29</v>
      </c>
      <c r="N20" s="1" t="n">
        <v>0.04838709677419355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49</v>
      </c>
      <c r="L21" s="1" t="n">
        <v>0.0576923076923077</v>
      </c>
      <c r="M21" t="n">
        <v>27</v>
      </c>
      <c r="N21" s="1" t="n">
        <v>0.0576923076923077</v>
      </c>
      <c r="O21" t="n">
        <v>22</v>
      </c>
      <c r="P21" s="1" t="n">
        <v>0.1538461538461539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22</v>
      </c>
      <c r="N23" s="1" t="n">
        <v>0.0425531914893617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2025-07-07T17:35:10Z</dcterms:created>
  <dcterms:modified xsi:type="dcterms:W3CDTF">2025-07-07T17:35:10Z</dcterms:modified>
</cp:coreProperties>
</file>