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65</v>
      </c>
      <c r="R15" s="1" t="n">
        <v>0.2745098039215687</v>
      </c>
      <c r="S15" t="n">
        <v>65</v>
      </c>
      <c r="T15" s="1" t="n">
        <v>1.6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66</v>
      </c>
      <c r="R17" s="1" t="n">
        <v>0.2692307692307692</v>
      </c>
      <c r="S17" t="n">
        <v>66</v>
      </c>
      <c r="T17" s="1" t="n">
        <v>1.538461538461539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71</v>
      </c>
      <c r="R19" s="1" t="n">
        <v>0.2456140350877193</v>
      </c>
      <c r="S19" t="n">
        <v>71</v>
      </c>
      <c r="T19" s="1" t="n">
        <v>1.535714285714286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65</v>
      </c>
      <c r="R21" s="1" t="n">
        <v>0.25</v>
      </c>
      <c r="S21" t="n">
        <v>65</v>
      </c>
      <c r="T21" s="1" t="n">
        <v>1.5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30</v>
      </c>
      <c r="N9" s="1" t="n">
        <v>0.06896551724137931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30</v>
      </c>
      <c r="H14" s="1" t="n">
        <v>0.1111111111111111</v>
      </c>
      <c r="I14" t="n">
        <v>29</v>
      </c>
      <c r="J14" s="1" t="n">
        <v>0.07407407407407407</v>
      </c>
      <c r="K14" t="n">
        <v>49</v>
      </c>
      <c r="L14" s="1" t="n">
        <v>0.09259259259259259</v>
      </c>
      <c r="M14" t="n">
        <v>24</v>
      </c>
      <c r="N14" s="1" t="n">
        <v>0.09259259259259259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27</v>
      </c>
      <c r="H16" s="1" t="n">
        <v>0.1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33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33</v>
      </c>
      <c r="H20" s="1" t="n">
        <v>0.06451612903225806</v>
      </c>
      <c r="I20" t="n">
        <v>27</v>
      </c>
      <c r="J20" s="1" t="n">
        <v>0.1290322580645161</v>
      </c>
      <c r="K20" t="n">
        <v>64</v>
      </c>
      <c r="L20" s="1" t="n">
        <v>0.03225806451612903</v>
      </c>
      <c r="M20" t="n">
        <v>35</v>
      </c>
      <c r="N20" s="1" t="n">
        <v>0.03225806451612903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21</v>
      </c>
      <c r="H22" s="1" t="n">
        <v>0.08695652173913043</v>
      </c>
      <c r="I22" t="n">
        <v>26</v>
      </c>
      <c r="J22" s="1" t="n">
        <v>0.1304347826086956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2025-07-07T13:49:52Z</dcterms:created>
  <dcterms:modified xsi:type="dcterms:W3CDTF">2025-07-07T13:49:52Z</dcterms:modified>
</cp:coreProperties>
</file>