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34</v>
      </c>
      <c r="H14" s="1" t="n">
        <v>0.2592592592592592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50</v>
      </c>
      <c r="R14" s="1" t="n">
        <v>0.07407407407407407</v>
      </c>
      <c r="S14" t="n">
        <v>24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19</v>
      </c>
      <c r="T21" s="1" t="n">
        <v>0.2692307692307692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2025-07-07T13:51:22Z</dcterms:created>
  <dcterms:modified xsi:type="dcterms:W3CDTF">2025-07-07T13:51:23Z</dcterms:modified>
</cp:coreProperties>
</file>