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22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38</v>
      </c>
      <c r="T16" s="1" t="n">
        <v>0.2666666666666667</v>
      </c>
      <c r="U16" t="n">
        <v>22</v>
      </c>
      <c r="V16" s="1" t="n">
        <v>0.2666666666666667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32</v>
      </c>
      <c r="T19" s="1" t="n">
        <v>0.1428571428571428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2025-07-07T13:54:32Z</dcterms:created>
  <dcterms:modified xsi:type="dcterms:W3CDTF">2025-07-07T13:54:32Z</dcterms:modified>
</cp:coreProperties>
</file>